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AB47C99-214F-4939-8F6E-CFE423E426A7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D2" i="7"/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<sst xmlns="http://schemas.openxmlformats.org/spreadsheetml/2006/main" count="1659" uniqueCount="28">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</sst>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0.49993749999999998</c:v>
                </c:pt>
                <c:pt idx="2">
                  <c:v>0.99975000000000003</c:v>
                </c:pt>
                <c:pt idx="3">
                  <c:v>1.4994375000000002</c:v>
                </c:pt>
                <c:pt idx="4">
                  <c:v>1.9990000000000001</c:v>
                </c:pt>
                <c:pt idx="5">
                  <c:v>2.4984375000000001</c:v>
                </c:pt>
                <c:pt idx="6">
                  <c:v>2.9977499999999999</c:v>
                </c:pt>
                <c:pt idx="7">
                  <c:v>3.4969375</c:v>
                </c:pt>
                <c:pt idx="8">
                  <c:v>3.9959999999999996</c:v>
                </c:pt>
                <c:pt idx="9">
                  <c:v>4.4949374999999998</c:v>
                </c:pt>
                <c:pt idx="10">
                  <c:v>4.9937499999999995</c:v>
                </c:pt>
                <c:pt idx="11">
                  <c:v>5.4924374999999994</c:v>
                </c:pt>
                <c:pt idx="12">
                  <c:v>5.9910000000000005</c:v>
                </c:pt>
                <c:pt idx="13">
                  <c:v>6.4894375000000002</c:v>
                </c:pt>
                <c:pt idx="14">
                  <c:v>6.987750000000001</c:v>
                </c:pt>
                <c:pt idx="15">
                  <c:v>7.4859375000000012</c:v>
                </c:pt>
                <c:pt idx="16">
                  <c:v>7.9840000000000018</c:v>
                </c:pt>
                <c:pt idx="17">
                  <c:v>8.4819375000000008</c:v>
                </c:pt>
                <c:pt idx="18">
                  <c:v>8.9797500000000028</c:v>
                </c:pt>
                <c:pt idx="19">
                  <c:v>9.4774375000000042</c:v>
                </c:pt>
                <c:pt idx="20">
                  <c:v>9.9750000000000014</c:v>
                </c:pt>
                <c:pt idx="21">
                  <c:v>10.472437500000003</c:v>
                </c:pt>
                <c:pt idx="22">
                  <c:v>10.969750000000003</c:v>
                </c:pt>
                <c:pt idx="23">
                  <c:v>11.466937500000004</c:v>
                </c:pt>
                <c:pt idx="24">
                  <c:v>11.964000000000004</c:v>
                </c:pt>
                <c:pt idx="25">
                  <c:v>12.460937500000004</c:v>
                </c:pt>
                <c:pt idx="26">
                  <c:v>12.957750000000006</c:v>
                </c:pt>
                <c:pt idx="27">
                  <c:v>13.454437500000004</c:v>
                </c:pt>
                <c:pt idx="28">
                  <c:v>13.951000000000006</c:v>
                </c:pt>
                <c:pt idx="29">
                  <c:v>14.447437500000007</c:v>
                </c:pt>
                <c:pt idx="30">
                  <c:v>14.943750000000007</c:v>
                </c:pt>
                <c:pt idx="31">
                  <c:v>15.439937500000008</c:v>
                </c:pt>
                <c:pt idx="32">
                  <c:v>15.936000000000007</c:v>
                </c:pt>
                <c:pt idx="33">
                  <c:v>16.431937500000007</c:v>
                </c:pt>
                <c:pt idx="34">
                  <c:v>16.927750000000007</c:v>
                </c:pt>
                <c:pt idx="35">
                  <c:v>17.423437500000006</c:v>
                </c:pt>
                <c:pt idx="36">
                  <c:v>17.919000000000011</c:v>
                </c:pt>
                <c:pt idx="37">
                  <c:v>18.414437500000012</c:v>
                </c:pt>
                <c:pt idx="38">
                  <c:v>18.90975000000001</c:v>
                </c:pt>
                <c:pt idx="39">
                  <c:v>19.40493750000001</c:v>
                </c:pt>
                <c:pt idx="40">
                  <c:v>19.900000000000006</c:v>
                </c:pt>
                <c:pt idx="41">
                  <c:v>20.394937500000005</c:v>
                </c:pt>
                <c:pt idx="42">
                  <c:v>20.889750000000006</c:v>
                </c:pt>
                <c:pt idx="43">
                  <c:v>21.384437500000004</c:v>
                </c:pt>
                <c:pt idx="44">
                  <c:v>21.879000000000001</c:v>
                </c:pt>
                <c:pt idx="45">
                  <c:v>22.373437500000001</c:v>
                </c:pt>
                <c:pt idx="46">
                  <c:v>22.867750000000001</c:v>
                </c:pt>
                <c:pt idx="47">
                  <c:v>23.361937499999996</c:v>
                </c:pt>
                <c:pt idx="48">
                  <c:v>23.855999999999995</c:v>
                </c:pt>
                <c:pt idx="49">
                  <c:v>24.349937499999992</c:v>
                </c:pt>
                <c:pt idx="50">
                  <c:v>24.843749999999993</c:v>
                </c:pt>
                <c:pt idx="51">
                  <c:v>25.337437499999989</c:v>
                </c:pt>
                <c:pt idx="52">
                  <c:v>25.830999999999989</c:v>
                </c:pt>
                <c:pt idx="53">
                  <c:v>26.324437499999988</c:v>
                </c:pt>
                <c:pt idx="54">
                  <c:v>26.817749999999986</c:v>
                </c:pt>
                <c:pt idx="55">
                  <c:v>27.310937499999984</c:v>
                </c:pt>
                <c:pt idx="56">
                  <c:v>27.803999999999977</c:v>
                </c:pt>
                <c:pt idx="57">
                  <c:v>28.296937499999977</c:v>
                </c:pt>
                <c:pt idx="58">
                  <c:v>28.78974999999998</c:v>
                </c:pt>
                <c:pt idx="59">
                  <c:v>29.282437499999975</c:v>
                </c:pt>
                <c:pt idx="60">
                  <c:v>29.774999999999974</c:v>
                </c:pt>
                <c:pt idx="61">
                  <c:v>30.267437499999971</c:v>
                </c:pt>
                <c:pt idx="62">
                  <c:v>30.759749999999972</c:v>
                </c:pt>
                <c:pt idx="63">
                  <c:v>31.251937499999968</c:v>
                </c:pt>
                <c:pt idx="64">
                  <c:v>31.743999999999964</c:v>
                </c:pt>
                <c:pt idx="65">
                  <c:v>32.23593749999997</c:v>
                </c:pt>
                <c:pt idx="66">
                  <c:v>32.727749999999965</c:v>
                </c:pt>
                <c:pt idx="67">
                  <c:v>33.219437499999955</c:v>
                </c:pt>
                <c:pt idx="68">
                  <c:v>33.710999999999956</c:v>
                </c:pt>
                <c:pt idx="69">
                  <c:v>34.202437499999959</c:v>
                </c:pt>
                <c:pt idx="70">
                  <c:v>34.693749999999959</c:v>
                </c:pt>
                <c:pt idx="71">
                  <c:v>35.184937499999961</c:v>
                </c:pt>
                <c:pt idx="72">
                  <c:v>35.675999999999952</c:v>
                </c:pt>
                <c:pt idx="73">
                  <c:v>36.166937499999953</c:v>
                </c:pt>
                <c:pt idx="74">
                  <c:v>36.65774999999995</c:v>
                </c:pt>
                <c:pt idx="75">
                  <c:v>37.148437499999943</c:v>
                </c:pt>
                <c:pt idx="76">
                  <c:v>37.638999999999946</c:v>
                </c:pt>
                <c:pt idx="77">
                  <c:v>38.129437499999945</c:v>
                </c:pt>
                <c:pt idx="78">
                  <c:v>38.619749999999939</c:v>
                </c:pt>
                <c:pt idx="79">
                  <c:v>39.109937499999944</c:v>
                </c:pt>
                <c:pt idx="80">
                  <c:v>39.599999999999937</c:v>
                </c:pt>
                <c:pt idx="81">
                  <c:v>40.089937499999941</c:v>
                </c:pt>
                <c:pt idx="82">
                  <c:v>40.57974999999994</c:v>
                </c:pt>
                <c:pt idx="83">
                  <c:v>41.069437499999928</c:v>
                </c:pt>
                <c:pt idx="84">
                  <c:v>41.558999999999934</c:v>
                </c:pt>
                <c:pt idx="85">
                  <c:v>42.048437499999928</c:v>
                </c:pt>
                <c:pt idx="86">
                  <c:v>42.537749999999932</c:v>
                </c:pt>
                <c:pt idx="87">
                  <c:v>43.026937499999931</c:v>
                </c:pt>
                <c:pt idx="88">
                  <c:v>43.51599999999992</c:v>
                </c:pt>
                <c:pt idx="89">
                  <c:v>44.004937499999926</c:v>
                </c:pt>
                <c:pt idx="90">
                  <c:v>44.49374999999992</c:v>
                </c:pt>
                <c:pt idx="91">
                  <c:v>44.982437499999918</c:v>
                </c:pt>
                <c:pt idx="92">
                  <c:v>45.470999999999918</c:v>
                </c:pt>
                <c:pt idx="93">
                  <c:v>45.959437499999915</c:v>
                </c:pt>
                <c:pt idx="94">
                  <c:v>46.447749999999921</c:v>
                </c:pt>
                <c:pt idx="95">
                  <c:v>46.935937499999916</c:v>
                </c:pt>
                <c:pt idx="96">
                  <c:v>47.423999999999907</c:v>
                </c:pt>
                <c:pt idx="97">
                  <c:v>47.911937499999908</c:v>
                </c:pt>
                <c:pt idx="98">
                  <c:v>48.399749999999912</c:v>
                </c:pt>
                <c:pt idx="99">
                  <c:v>48.887437499999898</c:v>
                </c:pt>
                <c:pt idx="100">
                  <c:v>49.374999999999901</c:v>
                </c:pt>
                <c:pt idx="101">
                  <c:v>49.862437499999899</c:v>
                </c:pt>
                <c:pt idx="102">
                  <c:v>50.349749999999908</c:v>
                </c:pt>
                <c:pt idx="103">
                  <c:v>50.836937499999905</c:v>
                </c:pt>
                <c:pt idx="104">
                  <c:v>51.323999999999891</c:v>
                </c:pt>
                <c:pt idx="105">
                  <c:v>51.810937499999895</c:v>
                </c:pt>
                <c:pt idx="106">
                  <c:v>52.297749999999894</c:v>
                </c:pt>
                <c:pt idx="107">
                  <c:v>52.784437499999889</c:v>
                </c:pt>
                <c:pt idx="108">
                  <c:v>53.270999999999887</c:v>
                </c:pt>
                <c:pt idx="109">
                  <c:v>53.757437499999888</c:v>
                </c:pt>
                <c:pt idx="110">
                  <c:v>54.243749999999892</c:v>
                </c:pt>
                <c:pt idx="111">
                  <c:v>54.729937499999892</c:v>
                </c:pt>
                <c:pt idx="112">
                  <c:v>55.21599999999988</c:v>
                </c:pt>
                <c:pt idx="113">
                  <c:v>55.701937499999886</c:v>
                </c:pt>
                <c:pt idx="114">
                  <c:v>56.18774999999988</c:v>
                </c:pt>
                <c:pt idx="115">
                  <c:v>56.673437499999878</c:v>
                </c:pt>
                <c:pt idx="116">
                  <c:v>57.158999999999878</c:v>
                </c:pt>
                <c:pt idx="117">
                  <c:v>57.644437499999874</c:v>
                </c:pt>
                <c:pt idx="118">
                  <c:v>58.129749999999881</c:v>
                </c:pt>
                <c:pt idx="119">
                  <c:v>58.614937499999876</c:v>
                </c:pt>
                <c:pt idx="120">
                  <c:v>59.099999999999866</c:v>
                </c:pt>
                <c:pt idx="121">
                  <c:v>59.584937499999867</c:v>
                </c:pt>
                <c:pt idx="122">
                  <c:v>60.069749999999871</c:v>
                </c:pt>
                <c:pt idx="123">
                  <c:v>60.554437499999864</c:v>
                </c:pt>
                <c:pt idx="124">
                  <c:v>61.038999999999859</c:v>
                </c:pt>
                <c:pt idx="125">
                  <c:v>61.523437499999858</c:v>
                </c:pt>
                <c:pt idx="126">
                  <c:v>62.007749999999866</c:v>
                </c:pt>
                <c:pt idx="127">
                  <c:v>62.491937499999864</c:v>
                </c:pt>
                <c:pt idx="128">
                  <c:v>62.97599999999985</c:v>
                </c:pt>
                <c:pt idx="129">
                  <c:v>63.45993749999986</c:v>
                </c:pt>
                <c:pt idx="130">
                  <c:v>63.943749999999845</c:v>
                </c:pt>
                <c:pt idx="131">
                  <c:v>64.427437499999854</c:v>
                </c:pt>
                <c:pt idx="132">
                  <c:v>64.910999999999845</c:v>
                </c:pt>
                <c:pt idx="133">
                  <c:v>65.394437499999853</c:v>
                </c:pt>
                <c:pt idx="134">
                  <c:v>65.87774999999985</c:v>
                </c:pt>
                <c:pt idx="135">
                  <c:v>66.360937499999849</c:v>
                </c:pt>
                <c:pt idx="136">
                  <c:v>66.843999999999852</c:v>
                </c:pt>
                <c:pt idx="137">
                  <c:v>67.326937499999829</c:v>
                </c:pt>
                <c:pt idx="138">
                  <c:v>67.809749999999838</c:v>
                </c:pt>
                <c:pt idx="139">
                  <c:v>68.292437499999835</c:v>
                </c:pt>
                <c:pt idx="140">
                  <c:v>68.774999999999835</c:v>
                </c:pt>
                <c:pt idx="141">
                  <c:v>69.257437499999838</c:v>
                </c:pt>
                <c:pt idx="142">
                  <c:v>69.73974999999983</c:v>
                </c:pt>
                <c:pt idx="143">
                  <c:v>70.221937499999839</c:v>
                </c:pt>
                <c:pt idx="144">
                  <c:v>70.703999999999837</c:v>
                </c:pt>
                <c:pt idx="145">
                  <c:v>71.185937499999838</c:v>
                </c:pt>
                <c:pt idx="146">
                  <c:v>71.667749999999813</c:v>
                </c:pt>
                <c:pt idx="147">
                  <c:v>72.14943749999982</c:v>
                </c:pt>
                <c:pt idx="148">
                  <c:v>72.630999999999815</c:v>
                </c:pt>
                <c:pt idx="149">
                  <c:v>73.112437499999814</c:v>
                </c:pt>
                <c:pt idx="150">
                  <c:v>73.593749999999829</c:v>
                </c:pt>
                <c:pt idx="151">
                  <c:v>74.07493749999982</c:v>
                </c:pt>
                <c:pt idx="152">
                  <c:v>74.555999999999827</c:v>
                </c:pt>
                <c:pt idx="153">
                  <c:v>75.036937499999809</c:v>
                </c:pt>
                <c:pt idx="154">
                  <c:v>75.517749999999808</c:v>
                </c:pt>
                <c:pt idx="155">
                  <c:v>75.99843749999981</c:v>
                </c:pt>
                <c:pt idx="156">
                  <c:v>76.478999999999814</c:v>
                </c:pt>
                <c:pt idx="157">
                  <c:v>76.959437499999808</c:v>
                </c:pt>
                <c:pt idx="158">
                  <c:v>77.439749999999805</c:v>
                </c:pt>
                <c:pt idx="159">
                  <c:v>77.919937499999804</c:v>
                </c:pt>
                <c:pt idx="160">
                  <c:v>78.399999999999807</c:v>
                </c:pt>
                <c:pt idx="161">
                  <c:v>78.879937499999812</c:v>
                </c:pt>
                <c:pt idx="162">
                  <c:v>79.359749999999806</c:v>
                </c:pt>
                <c:pt idx="163">
                  <c:v>79.839437499999818</c:v>
                </c:pt>
                <c:pt idx="164">
                  <c:v>80.318999999999818</c:v>
                </c:pt>
                <c:pt idx="165">
                  <c:v>80.798437499999835</c:v>
                </c:pt>
                <c:pt idx="166">
                  <c:v>81.277749999999841</c:v>
                </c:pt>
                <c:pt idx="167">
                  <c:v>81.756937499999836</c:v>
                </c:pt>
                <c:pt idx="168">
                  <c:v>82.235999999999848</c:v>
                </c:pt>
                <c:pt idx="169">
                  <c:v>82.714937499999863</c:v>
                </c:pt>
                <c:pt idx="170">
                  <c:v>83.193749999999866</c:v>
                </c:pt>
                <c:pt idx="171">
                  <c:v>83.672437499999873</c:v>
                </c:pt>
                <c:pt idx="172">
                  <c:v>84.150999999999883</c:v>
                </c:pt>
                <c:pt idx="173">
                  <c:v>84.629437499999895</c:v>
                </c:pt>
                <c:pt idx="174">
                  <c:v>85.107749999999896</c:v>
                </c:pt>
                <c:pt idx="175">
                  <c:v>85.585937499999886</c:v>
                </c:pt>
                <c:pt idx="176">
                  <c:v>86.063999999999908</c:v>
                </c:pt>
                <c:pt idx="177">
                  <c:v>86.541937499999918</c:v>
                </c:pt>
                <c:pt idx="178">
                  <c:v>87.019749999999917</c:v>
                </c:pt>
                <c:pt idx="179">
                  <c:v>87.497437499999918</c:v>
                </c:pt>
                <c:pt idx="180">
                  <c:v>87.974999999999937</c:v>
                </c:pt>
                <c:pt idx="181">
                  <c:v>88.452437499999945</c:v>
                </c:pt>
                <c:pt idx="182">
                  <c:v>88.929749999999956</c:v>
                </c:pt>
                <c:pt idx="183">
                  <c:v>89.406937499999941</c:v>
                </c:pt>
                <c:pt idx="184">
                  <c:v>89.883999999999958</c:v>
                </c:pt>
                <c:pt idx="185">
                  <c:v>90.360937499999977</c:v>
                </c:pt>
                <c:pt idx="186">
                  <c:v>90.837749999999971</c:v>
                </c:pt>
                <c:pt idx="187">
                  <c:v>91.314437499999968</c:v>
                </c:pt>
                <c:pt idx="188">
                  <c:v>91.790999999999983</c:v>
                </c:pt>
                <c:pt idx="189">
                  <c:v>92.2674375</c:v>
                </c:pt>
                <c:pt idx="190">
                  <c:v>92.743749999999991</c:v>
                </c:pt>
                <c:pt idx="191">
                  <c:v>93.2199375</c:v>
                </c:pt>
                <c:pt idx="192">
                  <c:v>93.696000000000012</c:v>
                </c:pt>
                <c:pt idx="193">
                  <c:v>94.171937500000027</c:v>
                </c:pt>
                <c:pt idx="194">
                  <c:v>94.64775000000003</c:v>
                </c:pt>
                <c:pt idx="195">
                  <c:v>95.123437500000023</c:v>
                </c:pt>
                <c:pt idx="196">
                  <c:v>95.599000000000046</c:v>
                </c:pt>
                <c:pt idx="197">
                  <c:v>96.074437500000059</c:v>
                </c:pt>
                <c:pt idx="198">
                  <c:v>96.549750000000046</c:v>
                </c:pt>
                <c:pt idx="199">
                  <c:v>97.024937500000064</c:v>
                </c:pt>
                <c:pt idx="200">
                  <c:v>97.500000000000071</c:v>
                </c:pt>
                <c:pt idx="201">
                  <c:v>97.974937500000081</c:v>
                </c:pt>
                <c:pt idx="202">
                  <c:v>98.44975000000008</c:v>
                </c:pt>
                <c:pt idx="203">
                  <c:v>98.924437500000082</c:v>
                </c:pt>
                <c:pt idx="204">
                  <c:v>99.399000000000086</c:v>
                </c:pt>
                <c:pt idx="205">
                  <c:v>99.873437500000108</c:v>
                </c:pt>
                <c:pt idx="206">
                  <c:v>100.3477500000001</c:v>
                </c:pt>
                <c:pt idx="207">
                  <c:v>100.82193750000012</c:v>
                </c:pt>
                <c:pt idx="208">
                  <c:v>101.29600000000012</c:v>
                </c:pt>
                <c:pt idx="209">
                  <c:v>101.76993750000013</c:v>
                </c:pt>
                <c:pt idx="210">
                  <c:v>102.24375000000013</c:v>
                </c:pt>
                <c:pt idx="211">
                  <c:v>102.71743750000013</c:v>
                </c:pt>
                <c:pt idx="212">
                  <c:v>103.19100000000014</c:v>
                </c:pt>
                <c:pt idx="213">
                  <c:v>103.66443750000016</c:v>
                </c:pt>
                <c:pt idx="214">
                  <c:v>104.13775000000017</c:v>
                </c:pt>
                <c:pt idx="215">
                  <c:v>104.61093750000016</c:v>
                </c:pt>
                <c:pt idx="216">
                  <c:v>105.08400000000017</c:v>
                </c:pt>
                <c:pt idx="217">
                  <c:v>105.55693750000019</c:v>
                </c:pt>
                <c:pt idx="218">
                  <c:v>106.02975000000019</c:v>
                </c:pt>
                <c:pt idx="219">
                  <c:v>106.50243750000018</c:v>
                </c:pt>
                <c:pt idx="220">
                  <c:v>106.97500000000019</c:v>
                </c:pt>
                <c:pt idx="221">
                  <c:v>107.44743750000022</c:v>
                </c:pt>
                <c:pt idx="222">
                  <c:v>107.91975000000022</c:v>
                </c:pt>
                <c:pt idx="223">
                  <c:v>108.39193750000021</c:v>
                </c:pt>
                <c:pt idx="224">
                  <c:v>108.86400000000023</c:v>
                </c:pt>
                <c:pt idx="225">
                  <c:v>109.33593750000024</c:v>
                </c:pt>
                <c:pt idx="226">
                  <c:v>109.80775000000024</c:v>
                </c:pt>
                <c:pt idx="227">
                  <c:v>110.27943750000024</c:v>
                </c:pt>
                <c:pt idx="228">
                  <c:v>110.75100000000025</c:v>
                </c:pt>
                <c:pt idx="229">
                  <c:v>111.22243750000027</c:v>
                </c:pt>
                <c:pt idx="230">
                  <c:v>111.69375000000026</c:v>
                </c:pt>
                <c:pt idx="231">
                  <c:v>112.16493750000026</c:v>
                </c:pt>
                <c:pt idx="232">
                  <c:v>112.63600000000028</c:v>
                </c:pt>
                <c:pt idx="233">
                  <c:v>113.1069375000003</c:v>
                </c:pt>
                <c:pt idx="234">
                  <c:v>113.57775000000029</c:v>
                </c:pt>
                <c:pt idx="235">
                  <c:v>114.0484375000003</c:v>
                </c:pt>
                <c:pt idx="236">
                  <c:v>114.5190000000003</c:v>
                </c:pt>
                <c:pt idx="237">
                  <c:v>114.98943750000032</c:v>
                </c:pt>
                <c:pt idx="238">
                  <c:v>115.45975000000033</c:v>
                </c:pt>
                <c:pt idx="239">
                  <c:v>115.92993750000032</c:v>
                </c:pt>
                <c:pt idx="240">
                  <c:v>116.40000000000033</c:v>
                </c:pt>
                <c:pt idx="241">
                  <c:v>116.86993750000035</c:v>
                </c:pt>
                <c:pt idx="242">
                  <c:v>117.33975000000035</c:v>
                </c:pt>
                <c:pt idx="243">
                  <c:v>117.80943750000036</c:v>
                </c:pt>
                <c:pt idx="244">
                  <c:v>118.27900000000037</c:v>
                </c:pt>
                <c:pt idx="245">
                  <c:v>118.74843750000036</c:v>
                </c:pt>
                <c:pt idx="246">
                  <c:v>119.21775000000038</c:v>
                </c:pt>
                <c:pt idx="247">
                  <c:v>119.68693750000037</c:v>
                </c:pt>
                <c:pt idx="248">
                  <c:v>120.15600000000038</c:v>
                </c:pt>
                <c:pt idx="249">
                  <c:v>120.6249375000004</c:v>
                </c:pt>
                <c:pt idx="250">
                  <c:v>121.0937500000004</c:v>
                </c:pt>
                <c:pt idx="251">
                  <c:v>121.5624375000004</c:v>
                </c:pt>
                <c:pt idx="252">
                  <c:v>122.03100000000042</c:v>
                </c:pt>
                <c:pt idx="253">
                  <c:v>122.49943750000043</c:v>
                </c:pt>
                <c:pt idx="254">
                  <c:v>122.96775000000042</c:v>
                </c:pt>
                <c:pt idx="255">
                  <c:v>123.43593750000043</c:v>
                </c:pt>
                <c:pt idx="256">
                  <c:v>123.90400000000042</c:v>
                </c:pt>
                <c:pt idx="257">
                  <c:v>124.37193750000046</c:v>
                </c:pt>
                <c:pt idx="258">
                  <c:v>124.83975000000045</c:v>
                </c:pt>
                <c:pt idx="259">
                  <c:v>125.30743750000045</c:v>
                </c:pt>
                <c:pt idx="260">
                  <c:v>125.77500000000049</c:v>
                </c:pt>
                <c:pt idx="261">
                  <c:v>126.24243750000048</c:v>
                </c:pt>
                <c:pt idx="262">
                  <c:v>126.70975000000047</c:v>
                </c:pt>
                <c:pt idx="263">
                  <c:v>127.17693750000048</c:v>
                </c:pt>
                <c:pt idx="264">
                  <c:v>127.64400000000047</c:v>
                </c:pt>
                <c:pt idx="265">
                  <c:v>128.11093750000049</c:v>
                </c:pt>
                <c:pt idx="266">
                  <c:v>128.57775000000052</c:v>
                </c:pt>
                <c:pt idx="267">
                  <c:v>129.0444375000005</c:v>
                </c:pt>
                <c:pt idx="268">
                  <c:v>129.51100000000054</c:v>
                </c:pt>
                <c:pt idx="269">
                  <c:v>129.97743750000052</c:v>
                </c:pt>
                <c:pt idx="270">
                  <c:v>130.44375000000053</c:v>
                </c:pt>
                <c:pt idx="271">
                  <c:v>130.90993750000052</c:v>
                </c:pt>
                <c:pt idx="272">
                  <c:v>131.37600000000052</c:v>
                </c:pt>
                <c:pt idx="273">
                  <c:v>131.84193750000054</c:v>
                </c:pt>
                <c:pt idx="274">
                  <c:v>132.30775000000057</c:v>
                </c:pt>
                <c:pt idx="275">
                  <c:v>132.77343750000057</c:v>
                </c:pt>
                <c:pt idx="276">
                  <c:v>133.23900000000057</c:v>
                </c:pt>
                <c:pt idx="277">
                  <c:v>133.70443750000058</c:v>
                </c:pt>
                <c:pt idx="278">
                  <c:v>134.16975000000059</c:v>
                </c:pt>
                <c:pt idx="279">
                  <c:v>134.63493750000058</c:v>
                </c:pt>
                <c:pt idx="280">
                  <c:v>135.10000000000059</c:v>
                </c:pt>
                <c:pt idx="281">
                  <c:v>135.56493750000061</c:v>
                </c:pt>
                <c:pt idx="282">
                  <c:v>136.0297500000006</c:v>
                </c:pt>
                <c:pt idx="283">
                  <c:v>136.4944375000006</c:v>
                </c:pt>
                <c:pt idx="284">
                  <c:v>136.95900000000063</c:v>
                </c:pt>
                <c:pt idx="285">
                  <c:v>137.42343750000063</c:v>
                </c:pt>
                <c:pt idx="286">
                  <c:v>137.88775000000064</c:v>
                </c:pt>
                <c:pt idx="287">
                  <c:v>138.35193750000062</c:v>
                </c:pt>
                <c:pt idx="288">
                  <c:v>138.81600000000063</c:v>
                </c:pt>
                <c:pt idx="289">
                  <c:v>139.27993750000067</c:v>
                </c:pt>
                <c:pt idx="290">
                  <c:v>139.74375000000066</c:v>
                </c:pt>
                <c:pt idx="291">
                  <c:v>140.20743750000065</c:v>
                </c:pt>
                <c:pt idx="292">
                  <c:v>140.67100000000067</c:v>
                </c:pt>
                <c:pt idx="293">
                  <c:v>141.1344375000007</c:v>
                </c:pt>
                <c:pt idx="294">
                  <c:v>141.59775000000067</c:v>
                </c:pt>
                <c:pt idx="295">
                  <c:v>142.06093750000068</c:v>
                </c:pt>
                <c:pt idx="296">
                  <c:v>142.52400000000068</c:v>
                </c:pt>
                <c:pt idx="297">
                  <c:v>142.98693750000072</c:v>
                </c:pt>
                <c:pt idx="298">
                  <c:v>143.44975000000071</c:v>
                </c:pt>
                <c:pt idx="299">
                  <c:v>143.91243750000072</c:v>
                </c:pt>
                <c:pt idx="300">
                  <c:v>144.37500000000074</c:v>
                </c:pt>
                <c:pt idx="301">
                  <c:v>144.83743750000073</c:v>
                </c:pt>
                <c:pt idx="302">
                  <c:v>145.29975000000073</c:v>
                </c:pt>
                <c:pt idx="303">
                  <c:v>145.76193750000073</c:v>
                </c:pt>
                <c:pt idx="304">
                  <c:v>146.22400000000073</c:v>
                </c:pt>
                <c:pt idx="305">
                  <c:v>146.68593750000076</c:v>
                </c:pt>
                <c:pt idx="306">
                  <c:v>147.14775000000077</c:v>
                </c:pt>
                <c:pt idx="307">
                  <c:v>147.60943750000078</c:v>
                </c:pt>
                <c:pt idx="308">
                  <c:v>148.07100000000079</c:v>
                </c:pt>
                <c:pt idx="309">
                  <c:v>148.53243750000078</c:v>
                </c:pt>
                <c:pt idx="310">
                  <c:v>148.9937500000008</c:v>
                </c:pt>
                <c:pt idx="311">
                  <c:v>149.4549375000008</c:v>
                </c:pt>
                <c:pt idx="312">
                  <c:v>149.91600000000079</c:v>
                </c:pt>
                <c:pt idx="313">
                  <c:v>150.37693750000082</c:v>
                </c:pt>
                <c:pt idx="314">
                  <c:v>150.83775000000082</c:v>
                </c:pt>
                <c:pt idx="315">
                  <c:v>151.2984375000008</c:v>
                </c:pt>
                <c:pt idx="316">
                  <c:v>151.75900000000084</c:v>
                </c:pt>
                <c:pt idx="317">
                  <c:v>152.21943750000082</c:v>
                </c:pt>
                <c:pt idx="318">
                  <c:v>152.67975000000084</c:v>
                </c:pt>
                <c:pt idx="319">
                  <c:v>153.13993750000083</c:v>
                </c:pt>
                <c:pt idx="320">
                  <c:v>153.60000000000082</c:v>
                </c:pt>
                <c:pt idx="321">
                  <c:v>154.05993750000087</c:v>
                </c:pt>
                <c:pt idx="322">
                  <c:v>154.51975000000087</c:v>
                </c:pt>
                <c:pt idx="323">
                  <c:v>154.97943750000087</c:v>
                </c:pt>
                <c:pt idx="324">
                  <c:v>155.4390000000009</c:v>
                </c:pt>
                <c:pt idx="325">
                  <c:v>155.89843750000088</c:v>
                </c:pt>
                <c:pt idx="326">
                  <c:v>156.35775000000089</c:v>
                </c:pt>
                <c:pt idx="327">
                  <c:v>156.8169375000009</c:v>
                </c:pt>
                <c:pt idx="328">
                  <c:v>157.27600000000089</c:v>
                </c:pt>
                <c:pt idx="329">
                  <c:v>157.73493750000091</c:v>
                </c:pt>
                <c:pt idx="330">
                  <c:v>158.1937500000009</c:v>
                </c:pt>
                <c:pt idx="331">
                  <c:v>158.6524375000009</c:v>
                </c:pt>
                <c:pt idx="332">
                  <c:v>159.11100000000093</c:v>
                </c:pt>
                <c:pt idx="333">
                  <c:v>159.56943750000093</c:v>
                </c:pt>
                <c:pt idx="334">
                  <c:v>160.02775000000094</c:v>
                </c:pt>
                <c:pt idx="335">
                  <c:v>160.48593750000094</c:v>
                </c:pt>
                <c:pt idx="336">
                  <c:v>160.94400000000093</c:v>
                </c:pt>
                <c:pt idx="337">
                  <c:v>161.40193750000097</c:v>
                </c:pt>
                <c:pt idx="338">
                  <c:v>161.85975000000096</c:v>
                </c:pt>
                <c:pt idx="339">
                  <c:v>162.31743750000095</c:v>
                </c:pt>
                <c:pt idx="340">
                  <c:v>162.77500000000097</c:v>
                </c:pt>
                <c:pt idx="341">
                  <c:v>163.232437500001</c:v>
                </c:pt>
                <c:pt idx="342">
                  <c:v>163.689750000001</c:v>
                </c:pt>
                <c:pt idx="343">
                  <c:v>164.146937500001</c:v>
                </c:pt>
                <c:pt idx="344">
                  <c:v>164.60400000000098</c:v>
                </c:pt>
                <c:pt idx="345">
                  <c:v>165.06093750000102</c:v>
                </c:pt>
                <c:pt idx="346">
                  <c:v>165.51775000000103</c:v>
                </c:pt>
                <c:pt idx="347">
                  <c:v>165.97443750000102</c:v>
                </c:pt>
                <c:pt idx="348">
                  <c:v>166.43100000000103</c:v>
                </c:pt>
                <c:pt idx="349">
                  <c:v>166.88743750000106</c:v>
                </c:pt>
                <c:pt idx="350">
                  <c:v>167.34375000000102</c:v>
                </c:pt>
                <c:pt idx="351">
                  <c:v>167.79993750000102</c:v>
                </c:pt>
                <c:pt idx="352">
                  <c:v>168.25600000000105</c:v>
                </c:pt>
                <c:pt idx="353">
                  <c:v>168.71193750000106</c:v>
                </c:pt>
                <c:pt idx="354">
                  <c:v>169.16775000000106</c:v>
                </c:pt>
                <c:pt idx="355">
                  <c:v>169.62343750000107</c:v>
                </c:pt>
                <c:pt idx="356">
                  <c:v>170.07900000000109</c:v>
                </c:pt>
                <c:pt idx="357">
                  <c:v>170.5344375000011</c:v>
                </c:pt>
                <c:pt idx="358">
                  <c:v>170.9897500000011</c:v>
                </c:pt>
                <c:pt idx="359">
                  <c:v>171.44493750000109</c:v>
                </c:pt>
                <c:pt idx="360">
                  <c:v>171.90000000000109</c:v>
                </c:pt>
                <c:pt idx="361">
                  <c:v>172.35493750000111</c:v>
                </c:pt>
                <c:pt idx="362">
                  <c:v>172.80975000000112</c:v>
                </c:pt>
                <c:pt idx="363">
                  <c:v>173.26443750000112</c:v>
                </c:pt>
                <c:pt idx="364">
                  <c:v>173.71900000000113</c:v>
                </c:pt>
                <c:pt idx="365">
                  <c:v>174.17343750000111</c:v>
                </c:pt>
                <c:pt idx="366">
                  <c:v>174.62775000000113</c:v>
                </c:pt>
                <c:pt idx="367">
                  <c:v>175.08193750000115</c:v>
                </c:pt>
                <c:pt idx="368">
                  <c:v>175.53600000000114</c:v>
                </c:pt>
                <c:pt idx="369">
                  <c:v>175.98993750000116</c:v>
                </c:pt>
                <c:pt idx="370">
                  <c:v>176.44375000000116</c:v>
                </c:pt>
                <c:pt idx="371">
                  <c:v>176.89743750000116</c:v>
                </c:pt>
                <c:pt idx="372">
                  <c:v>177.35100000000119</c:v>
                </c:pt>
                <c:pt idx="373">
                  <c:v>177.80443750000117</c:v>
                </c:pt>
                <c:pt idx="374">
                  <c:v>178.25775000000118</c:v>
                </c:pt>
                <c:pt idx="375">
                  <c:v>178.71093750000119</c:v>
                </c:pt>
                <c:pt idx="376">
                  <c:v>179.16400000000118</c:v>
                </c:pt>
                <c:pt idx="377">
                  <c:v>179.61693750000123</c:v>
                </c:pt>
                <c:pt idx="378">
                  <c:v>180.06975000000122</c:v>
                </c:pt>
                <c:pt idx="379">
                  <c:v>180.52243750000119</c:v>
                </c:pt>
                <c:pt idx="380">
                  <c:v>180.97500000000124</c:v>
                </c:pt>
                <c:pt idx="381">
                  <c:v>181.42743750000122</c:v>
                </c:pt>
                <c:pt idx="382">
                  <c:v>181.87975000000125</c:v>
                </c:pt>
                <c:pt idx="383">
                  <c:v>182.33193750000123</c:v>
                </c:pt>
                <c:pt idx="384">
                  <c:v>182.78400000000121</c:v>
                </c:pt>
                <c:pt idx="385">
                  <c:v>183.23593750000126</c:v>
                </c:pt>
                <c:pt idx="386">
                  <c:v>183.68775000000124</c:v>
                </c:pt>
                <c:pt idx="387">
                  <c:v>184.13943750000124</c:v>
                </c:pt>
                <c:pt idx="388">
                  <c:v>184.59100000000129</c:v>
                </c:pt>
                <c:pt idx="389">
                  <c:v>185.04243750000128</c:v>
                </c:pt>
                <c:pt idx="390">
                  <c:v>185.49375000000128</c:v>
                </c:pt>
                <c:pt idx="391">
                  <c:v>185.94493750000129</c:v>
                </c:pt>
                <c:pt idx="392">
                  <c:v>186.39600000000127</c:v>
                </c:pt>
                <c:pt idx="393">
                  <c:v>186.84693750000133</c:v>
                </c:pt>
                <c:pt idx="394">
                  <c:v>187.29775000000132</c:v>
                </c:pt>
                <c:pt idx="395">
                  <c:v>187.7484375000013</c:v>
                </c:pt>
                <c:pt idx="396">
                  <c:v>188.19900000000135</c:v>
                </c:pt>
                <c:pt idx="397">
                  <c:v>188.64943750000134</c:v>
                </c:pt>
                <c:pt idx="398">
                  <c:v>189.09975000000134</c:v>
                </c:pt>
                <c:pt idx="399">
                  <c:v>189.54993750000133</c:v>
                </c:pt>
                <c:pt idx="400">
                  <c:v>190.00000000000134</c:v>
                </c:pt>
                <c:pt idx="401">
                  <c:v>190.44993750000134</c:v>
                </c:pt>
                <c:pt idx="402">
                  <c:v>190.89975000000135</c:v>
                </c:pt>
                <c:pt idx="403">
                  <c:v>191.34943750000136</c:v>
                </c:pt>
                <c:pt idx="404">
                  <c:v>191.79900000000137</c:v>
                </c:pt>
                <c:pt idx="405">
                  <c:v>192.24843750000139</c:v>
                </c:pt>
                <c:pt idx="406">
                  <c:v>192.69775000000138</c:v>
                </c:pt>
                <c:pt idx="407">
                  <c:v>193.1469375000014</c:v>
                </c:pt>
                <c:pt idx="408">
                  <c:v>193.59600000000137</c:v>
                </c:pt>
                <c:pt idx="409">
                  <c:v>194.0449375000014</c:v>
                </c:pt>
                <c:pt idx="410">
                  <c:v>194.4937500000014</c:v>
                </c:pt>
                <c:pt idx="411">
                  <c:v>194.9424375000014</c:v>
                </c:pt>
                <c:pt idx="412">
                  <c:v>195.39100000000141</c:v>
                </c:pt>
                <c:pt idx="413">
                  <c:v>195.83943750000142</c:v>
                </c:pt>
                <c:pt idx="414">
                  <c:v>196.28775000000144</c:v>
                </c:pt>
                <c:pt idx="415">
                  <c:v>196.73593750000143</c:v>
                </c:pt>
                <c:pt idx="416">
                  <c:v>197.18400000000142</c:v>
                </c:pt>
                <c:pt idx="417">
                  <c:v>197.63193750000144</c:v>
                </c:pt>
                <c:pt idx="418">
                  <c:v>198.07975000000147</c:v>
                </c:pt>
                <c:pt idx="419">
                  <c:v>198.52743750000144</c:v>
                </c:pt>
                <c:pt idx="420">
                  <c:v>198.97500000000147</c:v>
                </c:pt>
                <c:pt idx="421">
                  <c:v>199.42243750000148</c:v>
                </c:pt>
                <c:pt idx="422">
                  <c:v>199.86975000000149</c:v>
                </c:pt>
                <c:pt idx="423">
                  <c:v>200.31693750000147</c:v>
                </c:pt>
                <c:pt idx="424">
                  <c:v>200.76400000000149</c:v>
                </c:pt>
                <c:pt idx="425">
                  <c:v>201.21093750000151</c:v>
                </c:pt>
                <c:pt idx="426">
                  <c:v>201.6577500000015</c:v>
                </c:pt>
                <c:pt idx="427">
                  <c:v>202.1044375000015</c:v>
                </c:pt>
                <c:pt idx="428">
                  <c:v>202.55100000000152</c:v>
                </c:pt>
                <c:pt idx="429">
                  <c:v>202.99743750000152</c:v>
                </c:pt>
                <c:pt idx="430">
                  <c:v>203.44375000000153</c:v>
                </c:pt>
                <c:pt idx="431">
                  <c:v>203.88993750000151</c:v>
                </c:pt>
                <c:pt idx="432">
                  <c:v>204.33600000000152</c:v>
                </c:pt>
                <c:pt idx="433">
                  <c:v>204.78193750000156</c:v>
                </c:pt>
                <c:pt idx="434">
                  <c:v>205.22775000000155</c:v>
                </c:pt>
                <c:pt idx="435">
                  <c:v>205.67343750000154</c:v>
                </c:pt>
                <c:pt idx="436">
                  <c:v>206.11900000000156</c:v>
                </c:pt>
                <c:pt idx="437">
                  <c:v>206.56443750000156</c:v>
                </c:pt>
                <c:pt idx="438">
                  <c:v>207.00975000000159</c:v>
                </c:pt>
                <c:pt idx="439">
                  <c:v>207.45493750000156</c:v>
                </c:pt>
                <c:pt idx="440">
                  <c:v>207.90000000000157</c:v>
                </c:pt>
                <c:pt idx="441">
                  <c:v>208.34493750000161</c:v>
                </c:pt>
                <c:pt idx="442">
                  <c:v>208.78975000000159</c:v>
                </c:pt>
                <c:pt idx="443">
                  <c:v>209.2344375000016</c:v>
                </c:pt>
                <c:pt idx="444">
                  <c:v>209.67900000000162</c:v>
                </c:pt>
                <c:pt idx="445">
                  <c:v>210.12343750000161</c:v>
                </c:pt>
                <c:pt idx="446">
                  <c:v>210.56775000000164</c:v>
                </c:pt>
                <c:pt idx="447">
                  <c:v>211.01193750000161</c:v>
                </c:pt>
                <c:pt idx="448">
                  <c:v>211.45600000000161</c:v>
                </c:pt>
                <c:pt idx="449">
                  <c:v>211.89993750000164</c:v>
                </c:pt>
                <c:pt idx="450">
                  <c:v>212.34375000000165</c:v>
                </c:pt>
                <c:pt idx="451">
                  <c:v>212.78743750000163</c:v>
                </c:pt>
                <c:pt idx="452">
                  <c:v>213.23100000000167</c:v>
                </c:pt>
                <c:pt idx="453">
                  <c:v>213.67443750000166</c:v>
                </c:pt>
                <c:pt idx="454">
                  <c:v>214.11775000000165</c:v>
                </c:pt>
                <c:pt idx="455">
                  <c:v>214.56093750000167</c:v>
                </c:pt>
                <c:pt idx="456">
                  <c:v>215.00400000000167</c:v>
                </c:pt>
                <c:pt idx="457">
                  <c:v>215.4469375000017</c:v>
                </c:pt>
                <c:pt idx="458">
                  <c:v>215.8897500000017</c:v>
                </c:pt>
                <c:pt idx="459">
                  <c:v>216.33243750000167</c:v>
                </c:pt>
                <c:pt idx="460">
                  <c:v>216.77500000000171</c:v>
                </c:pt>
                <c:pt idx="461">
                  <c:v>217.21743750000172</c:v>
                </c:pt>
                <c:pt idx="462">
                  <c:v>217.65975000000171</c:v>
                </c:pt>
                <c:pt idx="463">
                  <c:v>218.10193750000172</c:v>
                </c:pt>
                <c:pt idx="464">
                  <c:v>218.54400000000172</c:v>
                </c:pt>
                <c:pt idx="465">
                  <c:v>218.98593750000171</c:v>
                </c:pt>
                <c:pt idx="466">
                  <c:v>219.42775000000174</c:v>
                </c:pt>
                <c:pt idx="467">
                  <c:v>219.86943750000174</c:v>
                </c:pt>
                <c:pt idx="468">
                  <c:v>220.31100000000177</c:v>
                </c:pt>
                <c:pt idx="469">
                  <c:v>220.75243750000175</c:v>
                </c:pt>
                <c:pt idx="470">
                  <c:v>221.19375000000176</c:v>
                </c:pt>
                <c:pt idx="471">
                  <c:v>221.63493750000177</c:v>
                </c:pt>
                <c:pt idx="472">
                  <c:v>222.07600000000176</c:v>
                </c:pt>
                <c:pt idx="473">
                  <c:v>222.51693750000177</c:v>
                </c:pt>
                <c:pt idx="474">
                  <c:v>222.95775000000179</c:v>
                </c:pt>
                <c:pt idx="475">
                  <c:v>223.39843750000179</c:v>
                </c:pt>
                <c:pt idx="476">
                  <c:v>223.83900000000179</c:v>
                </c:pt>
                <c:pt idx="477">
                  <c:v>224.27943750000182</c:v>
                </c:pt>
                <c:pt idx="478">
                  <c:v>224.7197500000018</c:v>
                </c:pt>
                <c:pt idx="479">
                  <c:v>225.15993750000177</c:v>
                </c:pt>
                <c:pt idx="480">
                  <c:v>225.60000000000181</c:v>
                </c:pt>
                <c:pt idx="481">
                  <c:v>226.03993750000183</c:v>
                </c:pt>
                <c:pt idx="482">
                  <c:v>226.47975000000184</c:v>
                </c:pt>
                <c:pt idx="483">
                  <c:v>226.91943750000183</c:v>
                </c:pt>
                <c:pt idx="484">
                  <c:v>227.35900000000183</c:v>
                </c:pt>
                <c:pt idx="485">
                  <c:v>227.79843750000185</c:v>
                </c:pt>
                <c:pt idx="486">
                  <c:v>228.23775000000185</c:v>
                </c:pt>
                <c:pt idx="487">
                  <c:v>228.67693750000183</c:v>
                </c:pt>
                <c:pt idx="488">
                  <c:v>229.11600000000186</c:v>
                </c:pt>
                <c:pt idx="489">
                  <c:v>229.55493750000187</c:v>
                </c:pt>
                <c:pt idx="490">
                  <c:v>229.99375000000185</c:v>
                </c:pt>
                <c:pt idx="491">
                  <c:v>230.43243750000187</c:v>
                </c:pt>
                <c:pt idx="492">
                  <c:v>230.87100000000189</c:v>
                </c:pt>
                <c:pt idx="493">
                  <c:v>231.30943750000191</c:v>
                </c:pt>
                <c:pt idx="494">
                  <c:v>231.7477500000019</c:v>
                </c:pt>
                <c:pt idx="495">
                  <c:v>232.1859375000019</c:v>
                </c:pt>
                <c:pt idx="496">
                  <c:v>232.6240000000019</c:v>
                </c:pt>
                <c:pt idx="497">
                  <c:v>233.06193750000193</c:v>
                </c:pt>
                <c:pt idx="498">
                  <c:v>233.49975000000191</c:v>
                </c:pt>
                <c:pt idx="499">
                  <c:v>233.93743750000192</c:v>
                </c:pt>
                <c:pt idx="500">
                  <c:v>234.37500000000193</c:v>
                </c:pt>
                <c:pt idx="501">
                  <c:v>234.81243750000192</c:v>
                </c:pt>
                <c:pt idx="502">
                  <c:v>235.24975000000194</c:v>
                </c:pt>
                <c:pt idx="503">
                  <c:v>235.68693750000193</c:v>
                </c:pt>
                <c:pt idx="504">
                  <c:v>236.12400000000193</c:v>
                </c:pt>
                <c:pt idx="505">
                  <c:v>236.56093750000196</c:v>
                </c:pt>
                <c:pt idx="506">
                  <c:v>236.99775000000196</c:v>
                </c:pt>
                <c:pt idx="507">
                  <c:v>237.43443750000196</c:v>
                </c:pt>
                <c:pt idx="508">
                  <c:v>237.871000000002</c:v>
                </c:pt>
                <c:pt idx="509">
                  <c:v>238.30743750000198</c:v>
                </c:pt>
                <c:pt idx="510">
                  <c:v>238.743750000002</c:v>
                </c:pt>
                <c:pt idx="511">
                  <c:v>239.17993750000198</c:v>
                </c:pt>
                <c:pt idx="512">
                  <c:v>239.61600000000197</c:v>
                </c:pt>
                <c:pt idx="513">
                  <c:v>240.051937500002</c:v>
                </c:pt>
                <c:pt idx="514">
                  <c:v>240.48775000000197</c:v>
                </c:pt>
                <c:pt idx="515">
                  <c:v>240.92343750000202</c:v>
                </c:pt>
                <c:pt idx="516">
                  <c:v>241.35900000000203</c:v>
                </c:pt>
                <c:pt idx="517">
                  <c:v>241.79443750000203</c:v>
                </c:pt>
                <c:pt idx="518">
                  <c:v>242.22975000000204</c:v>
                </c:pt>
                <c:pt idx="519">
                  <c:v>242.66493750000203</c:v>
                </c:pt>
                <c:pt idx="520">
                  <c:v>243.10000000000201</c:v>
                </c:pt>
                <c:pt idx="521">
                  <c:v>243.53493750000203</c:v>
                </c:pt>
                <c:pt idx="522">
                  <c:v>243.96975000000208</c:v>
                </c:pt>
                <c:pt idx="523">
                  <c:v>244.40443750000208</c:v>
                </c:pt>
                <c:pt idx="524">
                  <c:v>244.83900000000207</c:v>
                </c:pt>
                <c:pt idx="525">
                  <c:v>245.27343750000207</c:v>
                </c:pt>
                <c:pt idx="526">
                  <c:v>245.70775000000205</c:v>
                </c:pt>
                <c:pt idx="527">
                  <c:v>246.14193750000209</c:v>
                </c:pt>
                <c:pt idx="528">
                  <c:v>246.57600000000207</c:v>
                </c:pt>
                <c:pt idx="529">
                  <c:v>247.00993750000205</c:v>
                </c:pt>
                <c:pt idx="530">
                  <c:v>247.44375000000207</c:v>
                </c:pt>
                <c:pt idx="531">
                  <c:v>247.87743750000212</c:v>
                </c:pt>
                <c:pt idx="532">
                  <c:v>248.31100000000211</c:v>
                </c:pt>
                <c:pt idx="533">
                  <c:v>248.74443750000214</c:v>
                </c:pt>
                <c:pt idx="534">
                  <c:v>249.17775000000211</c:v>
                </c:pt>
                <c:pt idx="535">
                  <c:v>249.61093750000214</c:v>
                </c:pt>
                <c:pt idx="536">
                  <c:v>250.04400000000211</c:v>
                </c:pt>
                <c:pt idx="537">
                  <c:v>250.47693750000209</c:v>
                </c:pt>
                <c:pt idx="538">
                  <c:v>250.90975000000216</c:v>
                </c:pt>
                <c:pt idx="539">
                  <c:v>251.34243750000218</c:v>
                </c:pt>
                <c:pt idx="540">
                  <c:v>251.77500000000214</c:v>
                </c:pt>
                <c:pt idx="541">
                  <c:v>252.20743750000216</c:v>
                </c:pt>
                <c:pt idx="542">
                  <c:v>252.63975000000215</c:v>
                </c:pt>
                <c:pt idx="543">
                  <c:v>253.07193750000218</c:v>
                </c:pt>
                <c:pt idx="544">
                  <c:v>253.50400000000215</c:v>
                </c:pt>
                <c:pt idx="545">
                  <c:v>253.93593750000215</c:v>
                </c:pt>
                <c:pt idx="546">
                  <c:v>254.36775000000216</c:v>
                </c:pt>
                <c:pt idx="547">
                  <c:v>254.7994375000022</c:v>
                </c:pt>
                <c:pt idx="548">
                  <c:v>255.23100000000221</c:v>
                </c:pt>
                <c:pt idx="549">
                  <c:v>255.66243750000223</c:v>
                </c:pt>
                <c:pt idx="550">
                  <c:v>256.09375000000222</c:v>
                </c:pt>
                <c:pt idx="551">
                  <c:v>256.52493750000218</c:v>
                </c:pt>
                <c:pt idx="552">
                  <c:v>256.95600000000223</c:v>
                </c:pt>
                <c:pt idx="553">
                  <c:v>257.3869375000022</c:v>
                </c:pt>
                <c:pt idx="554">
                  <c:v>257.81775000000226</c:v>
                </c:pt>
                <c:pt idx="555">
                  <c:v>258.24843750000224</c:v>
                </c:pt>
                <c:pt idx="556">
                  <c:v>258.67900000000225</c:v>
                </c:pt>
                <c:pt idx="557">
                  <c:v>259.10943750000223</c:v>
                </c:pt>
                <c:pt idx="558">
                  <c:v>259.53975000000224</c:v>
                </c:pt>
                <c:pt idx="559">
                  <c:v>259.96993750000223</c:v>
                </c:pt>
                <c:pt idx="560">
                  <c:v>260.40000000000225</c:v>
                </c:pt>
                <c:pt idx="561">
                  <c:v>260.82993750000225</c:v>
                </c:pt>
                <c:pt idx="562">
                  <c:v>261.25975000000221</c:v>
                </c:pt>
                <c:pt idx="563">
                  <c:v>261.68943750000233</c:v>
                </c:pt>
                <c:pt idx="564">
                  <c:v>262.1190000000023</c:v>
                </c:pt>
                <c:pt idx="565">
                  <c:v>262.54843750000231</c:v>
                </c:pt>
                <c:pt idx="566">
                  <c:v>262.97775000000229</c:v>
                </c:pt>
                <c:pt idx="567">
                  <c:v>263.4069375000023</c:v>
                </c:pt>
                <c:pt idx="568">
                  <c:v>263.83600000000229</c:v>
                </c:pt>
                <c:pt idx="569">
                  <c:v>264.2649375000023</c:v>
                </c:pt>
                <c:pt idx="570">
                  <c:v>264.69375000000235</c:v>
                </c:pt>
                <c:pt idx="571">
                  <c:v>265.12243750000238</c:v>
                </c:pt>
                <c:pt idx="572">
                  <c:v>265.55100000000232</c:v>
                </c:pt>
                <c:pt idx="573">
                  <c:v>265.97943750000235</c:v>
                </c:pt>
                <c:pt idx="574">
                  <c:v>266.40775000000235</c:v>
                </c:pt>
                <c:pt idx="575">
                  <c:v>266.83593750000233</c:v>
                </c:pt>
                <c:pt idx="576">
                  <c:v>267.26400000000234</c:v>
                </c:pt>
                <c:pt idx="577">
                  <c:v>267.69193750000233</c:v>
                </c:pt>
                <c:pt idx="578">
                  <c:v>268.11975000000234</c:v>
                </c:pt>
                <c:pt idx="579">
                  <c:v>268.54743750000239</c:v>
                </c:pt>
                <c:pt idx="580">
                  <c:v>268.97500000000241</c:v>
                </c:pt>
                <c:pt idx="581">
                  <c:v>269.40243750000235</c:v>
                </c:pt>
                <c:pt idx="582">
                  <c:v>269.82975000000238</c:v>
                </c:pt>
                <c:pt idx="583">
                  <c:v>270.25693750000238</c:v>
                </c:pt>
                <c:pt idx="584">
                  <c:v>270.68400000000236</c:v>
                </c:pt>
                <c:pt idx="585">
                  <c:v>271.11093750000236</c:v>
                </c:pt>
                <c:pt idx="586">
                  <c:v>271.5377500000024</c:v>
                </c:pt>
                <c:pt idx="587">
                  <c:v>271.96443750000242</c:v>
                </c:pt>
                <c:pt idx="588">
                  <c:v>272.39100000000241</c:v>
                </c:pt>
                <c:pt idx="589">
                  <c:v>272.81743750000243</c:v>
                </c:pt>
                <c:pt idx="590">
                  <c:v>273.24375000000242</c:v>
                </c:pt>
                <c:pt idx="591">
                  <c:v>273.66993750000245</c:v>
                </c:pt>
                <c:pt idx="592">
                  <c:v>274.09600000000239</c:v>
                </c:pt>
                <c:pt idx="593">
                  <c:v>274.52193750000242</c:v>
                </c:pt>
                <c:pt idx="594">
                  <c:v>274.94775000000243</c:v>
                </c:pt>
                <c:pt idx="595">
                  <c:v>275.37343750000247</c:v>
                </c:pt>
                <c:pt idx="596">
                  <c:v>275.79900000000248</c:v>
                </c:pt>
                <c:pt idx="597">
                  <c:v>276.22443750000247</c:v>
                </c:pt>
                <c:pt idx="598">
                  <c:v>276.64975000000243</c:v>
                </c:pt>
                <c:pt idx="599">
                  <c:v>277.07493750000248</c:v>
                </c:pt>
                <c:pt idx="600">
                  <c:v>277.50000000000244</c:v>
                </c:pt>
                <c:pt idx="601">
                  <c:v>277.92493750000244</c:v>
                </c:pt>
                <c:pt idx="602">
                  <c:v>278.34975000000253</c:v>
                </c:pt>
                <c:pt idx="603">
                  <c:v>278.77443750000253</c:v>
                </c:pt>
                <c:pt idx="604">
                  <c:v>279.19900000000251</c:v>
                </c:pt>
                <c:pt idx="605">
                  <c:v>279.62343750000252</c:v>
                </c:pt>
                <c:pt idx="606">
                  <c:v>280.04775000000251</c:v>
                </c:pt>
                <c:pt idx="607">
                  <c:v>280.47193750000247</c:v>
                </c:pt>
                <c:pt idx="608">
                  <c:v>280.89600000000252</c:v>
                </c:pt>
                <c:pt idx="609">
                  <c:v>281.31993750000248</c:v>
                </c:pt>
                <c:pt idx="610">
                  <c:v>281.74375000000254</c:v>
                </c:pt>
                <c:pt idx="611">
                  <c:v>282.16743750000256</c:v>
                </c:pt>
                <c:pt idx="612">
                  <c:v>282.59100000000257</c:v>
                </c:pt>
                <c:pt idx="613">
                  <c:v>283.01443750000254</c:v>
                </c:pt>
                <c:pt idx="614">
                  <c:v>283.43775000000255</c:v>
                </c:pt>
                <c:pt idx="615">
                  <c:v>283.86093750000259</c:v>
                </c:pt>
                <c:pt idx="616">
                  <c:v>284.28400000000255</c:v>
                </c:pt>
                <c:pt idx="617">
                  <c:v>284.70693750000254</c:v>
                </c:pt>
                <c:pt idx="618">
                  <c:v>285.12975000000262</c:v>
                </c:pt>
                <c:pt idx="619">
                  <c:v>285.55243750000261</c:v>
                </c:pt>
                <c:pt idx="620">
                  <c:v>285.97500000000258</c:v>
                </c:pt>
                <c:pt idx="621">
                  <c:v>286.39743750000258</c:v>
                </c:pt>
                <c:pt idx="622">
                  <c:v>286.81975000000261</c:v>
                </c:pt>
                <c:pt idx="623">
                  <c:v>287.24193750000256</c:v>
                </c:pt>
                <c:pt idx="624">
                  <c:v>287.6640000000026</c:v>
                </c:pt>
                <c:pt idx="625">
                  <c:v>288.08593750000261</c:v>
                </c:pt>
                <c:pt idx="626">
                  <c:v>288.50775000000255</c:v>
                </c:pt>
                <c:pt idx="627">
                  <c:v>288.92943750000262</c:v>
                </c:pt>
                <c:pt idx="628">
                  <c:v>289.35100000000261</c:v>
                </c:pt>
                <c:pt idx="629">
                  <c:v>289.77243750000264</c:v>
                </c:pt>
                <c:pt idx="630">
                  <c:v>290.19375000000264</c:v>
                </c:pt>
                <c:pt idx="631">
                  <c:v>290.61493750000261</c:v>
                </c:pt>
                <c:pt idx="632">
                  <c:v>291.03600000000267</c:v>
                </c:pt>
                <c:pt idx="633">
                  <c:v>291.45693750000265</c:v>
                </c:pt>
                <c:pt idx="634">
                  <c:v>291.87775000000266</c:v>
                </c:pt>
                <c:pt idx="635">
                  <c:v>292.29843750000271</c:v>
                </c:pt>
                <c:pt idx="636">
                  <c:v>292.71900000000267</c:v>
                </c:pt>
                <c:pt idx="637">
                  <c:v>293.13943750000266</c:v>
                </c:pt>
                <c:pt idx="638">
                  <c:v>293.55975000000268</c:v>
                </c:pt>
                <c:pt idx="639">
                  <c:v>293.97993750000268</c:v>
                </c:pt>
                <c:pt idx="640">
                  <c:v>294.40000000000271</c:v>
                </c:pt>
                <c:pt idx="641">
                  <c:v>294.81993750000265</c:v>
                </c:pt>
                <c:pt idx="642">
                  <c:v>295.23975000000263</c:v>
                </c:pt>
                <c:pt idx="643">
                  <c:v>295.65943750000264</c:v>
                </c:pt>
                <c:pt idx="644">
                  <c:v>296.07900000000257</c:v>
                </c:pt>
                <c:pt idx="645">
                  <c:v>296.49843750000258</c:v>
                </c:pt>
                <c:pt idx="646">
                  <c:v>296.91775000000251</c:v>
                </c:pt>
                <c:pt idx="647">
                  <c:v>297.33693750000253</c:v>
                </c:pt>
                <c:pt idx="648">
                  <c:v>297.75600000000247</c:v>
                </c:pt>
                <c:pt idx="649">
                  <c:v>298.17493750000244</c:v>
                </c:pt>
                <c:pt idx="650">
                  <c:v>298.59375000000244</c:v>
                </c:pt>
                <c:pt idx="651">
                  <c:v>299.01243750000242</c:v>
                </c:pt>
                <c:pt idx="652">
                  <c:v>299.43100000000237</c:v>
                </c:pt>
                <c:pt idx="653">
                  <c:v>299.84943750000235</c:v>
                </c:pt>
                <c:pt idx="654">
                  <c:v>300.26775000000237</c:v>
                </c:pt>
                <c:pt idx="655">
                  <c:v>300.68593750000235</c:v>
                </c:pt>
                <c:pt idx="656">
                  <c:v>301.10400000000226</c:v>
                </c:pt>
                <c:pt idx="657">
                  <c:v>301.52193750000231</c:v>
                </c:pt>
                <c:pt idx="658">
                  <c:v>301.93975000000222</c:v>
                </c:pt>
                <c:pt idx="659">
                  <c:v>302.35743750000222</c:v>
                </c:pt>
                <c:pt idx="660">
                  <c:v>302.77500000000219</c:v>
                </c:pt>
                <c:pt idx="661">
                  <c:v>303.1924375000022</c:v>
                </c:pt>
                <c:pt idx="662">
                  <c:v>303.60975000000212</c:v>
                </c:pt>
                <c:pt idx="663">
                  <c:v>304.02693750000213</c:v>
                </c:pt>
                <c:pt idx="664">
                  <c:v>304.44400000000206</c:v>
                </c:pt>
                <c:pt idx="665">
                  <c:v>304.86093750000208</c:v>
                </c:pt>
                <c:pt idx="666">
                  <c:v>305.27775000000202</c:v>
                </c:pt>
                <c:pt idx="667">
                  <c:v>305.69443750000204</c:v>
                </c:pt>
                <c:pt idx="668">
                  <c:v>306.11100000000198</c:v>
                </c:pt>
                <c:pt idx="669">
                  <c:v>306.52743750000201</c:v>
                </c:pt>
                <c:pt idx="670">
                  <c:v>306.94375000000196</c:v>
                </c:pt>
                <c:pt idx="671">
                  <c:v>307.35993750000193</c:v>
                </c:pt>
                <c:pt idx="672">
                  <c:v>307.77600000000189</c:v>
                </c:pt>
                <c:pt idx="673">
                  <c:v>308.19193750000187</c:v>
                </c:pt>
                <c:pt idx="674">
                  <c:v>308.60775000000183</c:v>
                </c:pt>
                <c:pt idx="675">
                  <c:v>309.02343750000188</c:v>
                </c:pt>
                <c:pt idx="676">
                  <c:v>309.43900000000178</c:v>
                </c:pt>
                <c:pt idx="677">
                  <c:v>309.85443750000178</c:v>
                </c:pt>
                <c:pt idx="678">
                  <c:v>310.26975000000175</c:v>
                </c:pt>
                <c:pt idx="679">
                  <c:v>310.68493750000175</c:v>
                </c:pt>
                <c:pt idx="680">
                  <c:v>311.10000000000167</c:v>
                </c:pt>
                <c:pt idx="681">
                  <c:v>311.51493750000168</c:v>
                </c:pt>
                <c:pt idx="682">
                  <c:v>311.92975000000166</c:v>
                </c:pt>
                <c:pt idx="683">
                  <c:v>312.34443750000162</c:v>
                </c:pt>
                <c:pt idx="684">
                  <c:v>312.75900000000161</c:v>
                </c:pt>
                <c:pt idx="685">
                  <c:v>313.17343750000157</c:v>
                </c:pt>
                <c:pt idx="686">
                  <c:v>313.58775000000156</c:v>
                </c:pt>
                <c:pt idx="687">
                  <c:v>314.00193750000153</c:v>
                </c:pt>
                <c:pt idx="688">
                  <c:v>314.41600000000153</c:v>
                </c:pt>
                <c:pt idx="689">
                  <c:v>314.82993750000151</c:v>
                </c:pt>
                <c:pt idx="690">
                  <c:v>315.24375000000146</c:v>
                </c:pt>
                <c:pt idx="691">
                  <c:v>315.65743750000144</c:v>
                </c:pt>
                <c:pt idx="692">
                  <c:v>316.07100000000139</c:v>
                </c:pt>
                <c:pt idx="693">
                  <c:v>316.48443750000143</c:v>
                </c:pt>
                <c:pt idx="694">
                  <c:v>316.89775000000134</c:v>
                </c:pt>
                <c:pt idx="695">
                  <c:v>317.31093750000139</c:v>
                </c:pt>
                <c:pt idx="696">
                  <c:v>317.7240000000013</c:v>
                </c:pt>
                <c:pt idx="697">
                  <c:v>318.13693750000135</c:v>
                </c:pt>
                <c:pt idx="698">
                  <c:v>318.54975000000127</c:v>
                </c:pt>
                <c:pt idx="699">
                  <c:v>318.96243750000127</c:v>
                </c:pt>
                <c:pt idx="700">
                  <c:v>319.37500000000125</c:v>
                </c:pt>
                <c:pt idx="701">
                  <c:v>319.7874375000012</c:v>
                </c:pt>
                <c:pt idx="702">
                  <c:v>320.19975000000119</c:v>
                </c:pt>
                <c:pt idx="703">
                  <c:v>320.61193750000115</c:v>
                </c:pt>
                <c:pt idx="704">
                  <c:v>321.02400000000114</c:v>
                </c:pt>
                <c:pt idx="705">
                  <c:v>321.4359375000011</c:v>
                </c:pt>
                <c:pt idx="706">
                  <c:v>321.84775000000104</c:v>
                </c:pt>
                <c:pt idx="707">
                  <c:v>322.25943750000107</c:v>
                </c:pt>
                <c:pt idx="708">
                  <c:v>322.67100000000102</c:v>
                </c:pt>
                <c:pt idx="709">
                  <c:v>323.08243750000105</c:v>
                </c:pt>
                <c:pt idx="710">
                  <c:v>323.49375000000094</c:v>
                </c:pt>
                <c:pt idx="711">
                  <c:v>323.90493750000098</c:v>
                </c:pt>
                <c:pt idx="712">
                  <c:v>324.31600000000094</c:v>
                </c:pt>
                <c:pt idx="713">
                  <c:v>324.72693750000093</c:v>
                </c:pt>
                <c:pt idx="714">
                  <c:v>325.13775000000089</c:v>
                </c:pt>
                <c:pt idx="715">
                  <c:v>325.54843750000089</c:v>
                </c:pt>
                <c:pt idx="716">
                  <c:v>325.95900000000086</c:v>
                </c:pt>
                <c:pt idx="717">
                  <c:v>326.36943750000086</c:v>
                </c:pt>
                <c:pt idx="718">
                  <c:v>326.77975000000077</c:v>
                </c:pt>
                <c:pt idx="719">
                  <c:v>327.18993750000078</c:v>
                </c:pt>
                <c:pt idx="720">
                  <c:v>327.60000000000076</c:v>
                </c:pt>
                <c:pt idx="721">
                  <c:v>328.00993750000072</c:v>
                </c:pt>
                <c:pt idx="722">
                  <c:v>328.4197500000007</c:v>
                </c:pt>
                <c:pt idx="723">
                  <c:v>328.82943750000072</c:v>
                </c:pt>
                <c:pt idx="724">
                  <c:v>329.23900000000066</c:v>
                </c:pt>
                <c:pt idx="725">
                  <c:v>329.64843750000068</c:v>
                </c:pt>
                <c:pt idx="726">
                  <c:v>330.05775000000057</c:v>
                </c:pt>
                <c:pt idx="727">
                  <c:v>330.4669375000006</c:v>
                </c:pt>
                <c:pt idx="728">
                  <c:v>330.87600000000054</c:v>
                </c:pt>
                <c:pt idx="729">
                  <c:v>331.28493750000058</c:v>
                </c:pt>
                <c:pt idx="730">
                  <c:v>331.69375000000053</c:v>
                </c:pt>
                <c:pt idx="731">
                  <c:v>332.10243750000052</c:v>
                </c:pt>
                <c:pt idx="732">
                  <c:v>332.51100000000048</c:v>
                </c:pt>
                <c:pt idx="733">
                  <c:v>332.91943750000047</c:v>
                </c:pt>
                <c:pt idx="734">
                  <c:v>333.32775000000044</c:v>
                </c:pt>
                <c:pt idx="735">
                  <c:v>333.73593750000043</c:v>
                </c:pt>
                <c:pt idx="736">
                  <c:v>334.1440000000004</c:v>
                </c:pt>
                <c:pt idx="737">
                  <c:v>334.55193750000035</c:v>
                </c:pt>
                <c:pt idx="738">
                  <c:v>334.95975000000033</c:v>
                </c:pt>
                <c:pt idx="739">
                  <c:v>335.36743750000034</c:v>
                </c:pt>
                <c:pt idx="740">
                  <c:v>335.77500000000032</c:v>
                </c:pt>
                <c:pt idx="741">
                  <c:v>336.18243750000028</c:v>
                </c:pt>
                <c:pt idx="742">
                  <c:v>336.58975000000021</c:v>
                </c:pt>
                <c:pt idx="743">
                  <c:v>336.99693750000023</c:v>
                </c:pt>
                <c:pt idx="744">
                  <c:v>337.40400000000017</c:v>
                </c:pt>
                <c:pt idx="745">
                  <c:v>337.81093750000019</c:v>
                </c:pt>
                <c:pt idx="746">
                  <c:v>338.21775000000014</c:v>
                </c:pt>
                <c:pt idx="747">
                  <c:v>338.62443750000017</c:v>
                </c:pt>
                <c:pt idx="748">
                  <c:v>339.03100000000012</c:v>
                </c:pt>
                <c:pt idx="749">
                  <c:v>339.4374375000001</c:v>
                </c:pt>
                <c:pt idx="750">
                  <c:v>339.84375000000006</c:v>
                </c:pt>
                <c:pt idx="751">
                  <c:v>340.24993750000004</c:v>
                </c:pt>
                <c:pt idx="752">
                  <c:v>340.65600000000001</c:v>
                </c:pt>
                <c:pt idx="753">
                  <c:v>341.0619375</c:v>
                </c:pt>
                <c:pt idx="754">
                  <c:v>341.46774999999997</c:v>
                </c:pt>
                <c:pt idx="755">
                  <c:v>341.87343749999997</c:v>
                </c:pt>
                <c:pt idx="756">
                  <c:v>342.27899999999988</c:v>
                </c:pt>
                <c:pt idx="757">
                  <c:v>342.68443749999989</c:v>
                </c:pt>
                <c:pt idx="758">
                  <c:v>343.08974999999987</c:v>
                </c:pt>
                <c:pt idx="759">
                  <c:v>343.49493749999988</c:v>
                </c:pt>
                <c:pt idx="760">
                  <c:v>343.89999999999981</c:v>
                </c:pt>
                <c:pt idx="761">
                  <c:v>344.30493749999982</c:v>
                </c:pt>
                <c:pt idx="762">
                  <c:v>344.70974999999976</c:v>
                </c:pt>
                <c:pt idx="763">
                  <c:v>345.11443749999972</c:v>
                </c:pt>
                <c:pt idx="764">
                  <c:v>345.51899999999972</c:v>
                </c:pt>
                <c:pt idx="765">
                  <c:v>345.92343749999969</c:v>
                </c:pt>
                <c:pt idx="766">
                  <c:v>346.3277499999997</c:v>
                </c:pt>
                <c:pt idx="767">
                  <c:v>346.73193749999967</c:v>
                </c:pt>
                <c:pt idx="768">
                  <c:v>347.13599999999963</c:v>
                </c:pt>
                <c:pt idx="769">
                  <c:v>347.53993749999961</c:v>
                </c:pt>
                <c:pt idx="770">
                  <c:v>347.94374999999962</c:v>
                </c:pt>
                <c:pt idx="771">
                  <c:v>348.34743749999956</c:v>
                </c:pt>
                <c:pt idx="772">
                  <c:v>348.75099999999958</c:v>
                </c:pt>
                <c:pt idx="773">
                  <c:v>349.15443749999952</c:v>
                </c:pt>
                <c:pt idx="774">
                  <c:v>349.55774999999949</c:v>
                </c:pt>
                <c:pt idx="775">
                  <c:v>349.96093749999949</c:v>
                </c:pt>
                <c:pt idx="776">
                  <c:v>350.36399999999946</c:v>
                </c:pt>
                <c:pt idx="777">
                  <c:v>350.76693749999947</c:v>
                </c:pt>
                <c:pt idx="778">
                  <c:v>351.1697499999994</c:v>
                </c:pt>
                <c:pt idx="779">
                  <c:v>351.57243749999941</c:v>
                </c:pt>
                <c:pt idx="780">
                  <c:v>351.97499999999934</c:v>
                </c:pt>
                <c:pt idx="781">
                  <c:v>352.37743749999936</c:v>
                </c:pt>
                <c:pt idx="782">
                  <c:v>352.7797499999993</c:v>
                </c:pt>
                <c:pt idx="783">
                  <c:v>353.18193749999932</c:v>
                </c:pt>
                <c:pt idx="784">
                  <c:v>353.58399999999926</c:v>
                </c:pt>
                <c:pt idx="785">
                  <c:v>353.98593749999924</c:v>
                </c:pt>
                <c:pt idx="786">
                  <c:v>354.38774999999924</c:v>
                </c:pt>
                <c:pt idx="787">
                  <c:v>354.78943749999922</c:v>
                </c:pt>
                <c:pt idx="788">
                  <c:v>355.19099999999918</c:v>
                </c:pt>
                <c:pt idx="789">
                  <c:v>355.59243749999916</c:v>
                </c:pt>
                <c:pt idx="790">
                  <c:v>355.99374999999918</c:v>
                </c:pt>
                <c:pt idx="791">
                  <c:v>356.39493749999912</c:v>
                </c:pt>
                <c:pt idx="792">
                  <c:v>356.79599999999908</c:v>
                </c:pt>
                <c:pt idx="793">
                  <c:v>357.19693749999908</c:v>
                </c:pt>
                <c:pt idx="794">
                  <c:v>357.59774999999905</c:v>
                </c:pt>
                <c:pt idx="795">
                  <c:v>357.99843749999906</c:v>
                </c:pt>
                <c:pt idx="796">
                  <c:v>358.39899999999898</c:v>
                </c:pt>
                <c:pt idx="797">
                  <c:v>358.79943749999904</c:v>
                </c:pt>
                <c:pt idx="798">
                  <c:v>359.19974999999897</c:v>
                </c:pt>
                <c:pt idx="799">
                  <c:v>359.59993749999893</c:v>
                </c:pt>
                <c:pt idx="800">
                  <c:v>359.99999999999892</c:v>
                </c:pt>
                <c:pt idx="801">
                  <c:v>360.39993749999888</c:v>
                </c:pt>
                <c:pt idx="802">
                  <c:v>360.79974999999888</c:v>
                </c:pt>
                <c:pt idx="803">
                  <c:v>361.19943749999885</c:v>
                </c:pt>
                <c:pt idx="804">
                  <c:v>361.59899999999885</c:v>
                </c:pt>
                <c:pt idx="805">
                  <c:v>361.99843749999883</c:v>
                </c:pt>
                <c:pt idx="806">
                  <c:v>362.39774999999878</c:v>
                </c:pt>
                <c:pt idx="807">
                  <c:v>362.79693749999876</c:v>
                </c:pt>
                <c:pt idx="808">
                  <c:v>363.19599999999872</c:v>
                </c:pt>
                <c:pt idx="809">
                  <c:v>363.59493749999876</c:v>
                </c:pt>
                <c:pt idx="810">
                  <c:v>363.99374999999867</c:v>
                </c:pt>
                <c:pt idx="811">
                  <c:v>364.39243749999872</c:v>
                </c:pt>
                <c:pt idx="812">
                  <c:v>364.79099999999863</c:v>
                </c:pt>
                <c:pt idx="813">
                  <c:v>365.18943749999863</c:v>
                </c:pt>
                <c:pt idx="814">
                  <c:v>365.58774999999861</c:v>
                </c:pt>
                <c:pt idx="815">
                  <c:v>365.98593749999856</c:v>
                </c:pt>
                <c:pt idx="816">
                  <c:v>366.38399999999854</c:v>
                </c:pt>
                <c:pt idx="817">
                  <c:v>366.78193749999855</c:v>
                </c:pt>
                <c:pt idx="818">
                  <c:v>367.17974999999853</c:v>
                </c:pt>
                <c:pt idx="819">
                  <c:v>367.5774374999985</c:v>
                </c:pt>
                <c:pt idx="820">
                  <c:v>367.97499999999849</c:v>
                </c:pt>
                <c:pt idx="821">
                  <c:v>368.37243749999845</c:v>
                </c:pt>
                <c:pt idx="822">
                  <c:v>368.76974999999845</c:v>
                </c:pt>
                <c:pt idx="823">
                  <c:v>369.16693749999843</c:v>
                </c:pt>
                <c:pt idx="824">
                  <c:v>369.56399999999837</c:v>
                </c:pt>
                <c:pt idx="825">
                  <c:v>369.96093749999841</c:v>
                </c:pt>
                <c:pt idx="826">
                  <c:v>370.3577499999983</c:v>
                </c:pt>
                <c:pt idx="827">
                  <c:v>370.75443749999835</c:v>
                </c:pt>
                <c:pt idx="828">
                  <c:v>371.15099999999831</c:v>
                </c:pt>
                <c:pt idx="829">
                  <c:v>371.5474374999983</c:v>
                </c:pt>
                <c:pt idx="830">
                  <c:v>371.94374999999826</c:v>
                </c:pt>
                <c:pt idx="831">
                  <c:v>372.3399374999982</c:v>
                </c:pt>
                <c:pt idx="832">
                  <c:v>372.73599999999823</c:v>
                </c:pt>
                <c:pt idx="833">
                  <c:v>373.13193749999817</c:v>
                </c:pt>
                <c:pt idx="834">
                  <c:v>373.52774999999815</c:v>
                </c:pt>
                <c:pt idx="835">
                  <c:v>373.92343749999816</c:v>
                </c:pt>
                <c:pt idx="836">
                  <c:v>374.31899999999814</c:v>
                </c:pt>
                <c:pt idx="837">
                  <c:v>374.7144374999981</c:v>
                </c:pt>
                <c:pt idx="838">
                  <c:v>375.10974999999809</c:v>
                </c:pt>
                <c:pt idx="839">
                  <c:v>375.50493749999805</c:v>
                </c:pt>
                <c:pt idx="840">
                  <c:v>375.89999999999804</c:v>
                </c:pt>
                <c:pt idx="841">
                  <c:v>376.29493749999801</c:v>
                </c:pt>
                <c:pt idx="842">
                  <c:v>376.68974999999796</c:v>
                </c:pt>
                <c:pt idx="843">
                  <c:v>377.08443749999799</c:v>
                </c:pt>
                <c:pt idx="844">
                  <c:v>377.47899999999794</c:v>
                </c:pt>
                <c:pt idx="845">
                  <c:v>377.87343749999798</c:v>
                </c:pt>
                <c:pt idx="846">
                  <c:v>378.26774999999787</c:v>
                </c:pt>
                <c:pt idx="847">
                  <c:v>378.66193749999792</c:v>
                </c:pt>
                <c:pt idx="848">
                  <c:v>379.05599999999782</c:v>
                </c:pt>
                <c:pt idx="849">
                  <c:v>379.44993749999782</c:v>
                </c:pt>
                <c:pt idx="850">
                  <c:v>379.84374999999784</c:v>
                </c:pt>
                <c:pt idx="851">
                  <c:v>380.23743749999778</c:v>
                </c:pt>
                <c:pt idx="852">
                  <c:v>380.63099999999775</c:v>
                </c:pt>
                <c:pt idx="853">
                  <c:v>381.02443749999776</c:v>
                </c:pt>
                <c:pt idx="854">
                  <c:v>381.41774999999774</c:v>
                </c:pt>
                <c:pt idx="855">
                  <c:v>381.81093749999769</c:v>
                </c:pt>
                <c:pt idx="856">
                  <c:v>382.20399999999768</c:v>
                </c:pt>
                <c:pt idx="857">
                  <c:v>382.59693749999769</c:v>
                </c:pt>
                <c:pt idx="858">
                  <c:v>382.98974999999763</c:v>
                </c:pt>
                <c:pt idx="859">
                  <c:v>383.38243749999765</c:v>
                </c:pt>
                <c:pt idx="860">
                  <c:v>383.77499999999759</c:v>
                </c:pt>
                <c:pt idx="861">
                  <c:v>384.16743749999762</c:v>
                </c:pt>
                <c:pt idx="862">
                  <c:v>384.55974999999756</c:v>
                </c:pt>
                <c:pt idx="863">
                  <c:v>384.95193749999754</c:v>
                </c:pt>
                <c:pt idx="864">
                  <c:v>385.34399999999749</c:v>
                </c:pt>
                <c:pt idx="865">
                  <c:v>385.73593749999748</c:v>
                </c:pt>
                <c:pt idx="866">
                  <c:v>386.12774999999749</c:v>
                </c:pt>
                <c:pt idx="867">
                  <c:v>386.51943749999742</c:v>
                </c:pt>
                <c:pt idx="868">
                  <c:v>386.91099999999744</c:v>
                </c:pt>
                <c:pt idx="869">
                  <c:v>387.30243749999744</c:v>
                </c:pt>
                <c:pt idx="870">
                  <c:v>387.69374999999741</c:v>
                </c:pt>
                <c:pt idx="871">
                  <c:v>388.08493749999735</c:v>
                </c:pt>
                <c:pt idx="872">
                  <c:v>388.47599999999733</c:v>
                </c:pt>
                <c:pt idx="873">
                  <c:v>388.86693749999733</c:v>
                </c:pt>
                <c:pt idx="874">
                  <c:v>389.25774999999726</c:v>
                </c:pt>
                <c:pt idx="875">
                  <c:v>389.64843749999733</c:v>
                </c:pt>
                <c:pt idx="876">
                  <c:v>390.03899999999726</c:v>
                </c:pt>
                <c:pt idx="877">
                  <c:v>390.42943749999728</c:v>
                </c:pt>
                <c:pt idx="878">
                  <c:v>390.81974999999721</c:v>
                </c:pt>
                <c:pt idx="879">
                  <c:v>391.20993749999724</c:v>
                </c:pt>
                <c:pt idx="880">
                  <c:v>391.59999999999718</c:v>
                </c:pt>
                <c:pt idx="881">
                  <c:v>391.98993749999715</c:v>
                </c:pt>
                <c:pt idx="882">
                  <c:v>392.3797499999971</c:v>
                </c:pt>
                <c:pt idx="883">
                  <c:v>392.76943749999708</c:v>
                </c:pt>
                <c:pt idx="884">
                  <c:v>393.15899999999709</c:v>
                </c:pt>
                <c:pt idx="885">
                  <c:v>393.54843749999708</c:v>
                </c:pt>
                <c:pt idx="886">
                  <c:v>393.93774999999704</c:v>
                </c:pt>
                <c:pt idx="887">
                  <c:v>394.32693749999703</c:v>
                </c:pt>
                <c:pt idx="888">
                  <c:v>394.715999999997</c:v>
                </c:pt>
                <c:pt idx="889">
                  <c:v>395.10493749999699</c:v>
                </c:pt>
                <c:pt idx="890">
                  <c:v>395.49374999999696</c:v>
                </c:pt>
                <c:pt idx="891">
                  <c:v>395.88243749999697</c:v>
                </c:pt>
                <c:pt idx="892">
                  <c:v>396.27099999999689</c:v>
                </c:pt>
                <c:pt idx="893">
                  <c:v>396.6594374999969</c:v>
                </c:pt>
                <c:pt idx="894">
                  <c:v>397.04774999999688</c:v>
                </c:pt>
                <c:pt idx="895">
                  <c:v>397.4359374999969</c:v>
                </c:pt>
                <c:pt idx="896">
                  <c:v>397.82399999999683</c:v>
                </c:pt>
                <c:pt idx="897">
                  <c:v>398.21193749999685</c:v>
                </c:pt>
                <c:pt idx="898">
                  <c:v>398.59974999999679</c:v>
                </c:pt>
                <c:pt idx="899">
                  <c:v>398.98743749999676</c:v>
                </c:pt>
                <c:pt idx="900">
                  <c:v>399.37499999999676</c:v>
                </c:pt>
                <c:pt idx="901">
                  <c:v>399.76243749999674</c:v>
                </c:pt>
                <c:pt idx="902">
                  <c:v>400.14974999999669</c:v>
                </c:pt>
                <c:pt idx="903">
                  <c:v>400.53693749999667</c:v>
                </c:pt>
                <c:pt idx="904">
                  <c:v>400.92399999999668</c:v>
                </c:pt>
                <c:pt idx="905">
                  <c:v>401.31093749999667</c:v>
                </c:pt>
                <c:pt idx="906">
                  <c:v>401.69774999999657</c:v>
                </c:pt>
                <c:pt idx="907">
                  <c:v>402.08443749999662</c:v>
                </c:pt>
                <c:pt idx="908">
                  <c:v>402.47099999999654</c:v>
                </c:pt>
                <c:pt idx="909">
                  <c:v>402.85743749999659</c:v>
                </c:pt>
                <c:pt idx="910">
                  <c:v>403.24374999999651</c:v>
                </c:pt>
                <c:pt idx="911">
                  <c:v>403.62993749999657</c:v>
                </c:pt>
                <c:pt idx="912">
                  <c:v>404.0159999999965</c:v>
                </c:pt>
                <c:pt idx="913">
                  <c:v>404.40193749999645</c:v>
                </c:pt>
                <c:pt idx="914">
                  <c:v>404.78774999999644</c:v>
                </c:pt>
                <c:pt idx="915">
                  <c:v>405.17343749999645</c:v>
                </c:pt>
                <c:pt idx="916">
                  <c:v>405.55899999999639</c:v>
                </c:pt>
                <c:pt idx="917">
                  <c:v>405.94443749999641</c:v>
                </c:pt>
                <c:pt idx="918">
                  <c:v>406.32974999999635</c:v>
                </c:pt>
                <c:pt idx="919">
                  <c:v>406.71493749999638</c:v>
                </c:pt>
                <c:pt idx="920">
                  <c:v>407.09999999999633</c:v>
                </c:pt>
                <c:pt idx="921">
                  <c:v>407.48493749999631</c:v>
                </c:pt>
                <c:pt idx="922">
                  <c:v>407.86974999999632</c:v>
                </c:pt>
                <c:pt idx="923">
                  <c:v>408.2544374999963</c:v>
                </c:pt>
                <c:pt idx="924">
                  <c:v>408.6389999999962</c:v>
                </c:pt>
                <c:pt idx="925">
                  <c:v>409.02343749999625</c:v>
                </c:pt>
                <c:pt idx="926">
                  <c:v>409.40774999999616</c:v>
                </c:pt>
                <c:pt idx="927">
                  <c:v>409.79193749999621</c:v>
                </c:pt>
                <c:pt idx="928">
                  <c:v>410.17599999999612</c:v>
                </c:pt>
                <c:pt idx="929">
                  <c:v>410.55993749999618</c:v>
                </c:pt>
                <c:pt idx="930">
                  <c:v>410.9437499999961</c:v>
                </c:pt>
                <c:pt idx="931">
                  <c:v>411.32743749999611</c:v>
                </c:pt>
                <c:pt idx="932">
                  <c:v>411.71099999999609</c:v>
                </c:pt>
                <c:pt idx="933">
                  <c:v>412.09443749999605</c:v>
                </c:pt>
                <c:pt idx="934">
                  <c:v>412.47774999999604</c:v>
                </c:pt>
                <c:pt idx="935">
                  <c:v>412.860937499996</c:v>
                </c:pt>
                <c:pt idx="936">
                  <c:v>413.24399999999599</c:v>
                </c:pt>
                <c:pt idx="937">
                  <c:v>413.62693749999602</c:v>
                </c:pt>
                <c:pt idx="938">
                  <c:v>414.00974999999596</c:v>
                </c:pt>
                <c:pt idx="939">
                  <c:v>414.39243749999594</c:v>
                </c:pt>
                <c:pt idx="940">
                  <c:v>414.77499999999594</c:v>
                </c:pt>
                <c:pt idx="941">
                  <c:v>415.15743749999592</c:v>
                </c:pt>
                <c:pt idx="942">
                  <c:v>415.53974999999588</c:v>
                </c:pt>
                <c:pt idx="943">
                  <c:v>415.92193749999586</c:v>
                </c:pt>
                <c:pt idx="944">
                  <c:v>416.30399999999582</c:v>
                </c:pt>
                <c:pt idx="945">
                  <c:v>416.68593749999587</c:v>
                </c:pt>
                <c:pt idx="946">
                  <c:v>417.06774999999578</c:v>
                </c:pt>
                <c:pt idx="947">
                  <c:v>417.44943749999584</c:v>
                </c:pt>
                <c:pt idx="948">
                  <c:v>417.83099999999575</c:v>
                </c:pt>
                <c:pt idx="949">
                  <c:v>418.21243749999576</c:v>
                </c:pt>
                <c:pt idx="950">
                  <c:v>418.59374999999574</c:v>
                </c:pt>
                <c:pt idx="951">
                  <c:v>418.97493749999569</c:v>
                </c:pt>
                <c:pt idx="952">
                  <c:v>419.35599999999567</c:v>
                </c:pt>
                <c:pt idx="953">
                  <c:v>419.73693749999569</c:v>
                </c:pt>
                <c:pt idx="954">
                  <c:v>420.11774999999562</c:v>
                </c:pt>
                <c:pt idx="955">
                  <c:v>420.49843749999565</c:v>
                </c:pt>
                <c:pt idx="956">
                  <c:v>420.87899999999559</c:v>
                </c:pt>
                <c:pt idx="957">
                  <c:v>421.25943749999561</c:v>
                </c:pt>
                <c:pt idx="958">
                  <c:v>421.6397499999955</c:v>
                </c:pt>
                <c:pt idx="959">
                  <c:v>422.01993749999554</c:v>
                </c:pt>
                <c:pt idx="960">
                  <c:v>422.39999999999549</c:v>
                </c:pt>
                <c:pt idx="961">
                  <c:v>422.77993749999553</c:v>
                </c:pt>
                <c:pt idx="962">
                  <c:v>423.15974999999548</c:v>
                </c:pt>
                <c:pt idx="963">
                  <c:v>423.53943749999542</c:v>
                </c:pt>
                <c:pt idx="964">
                  <c:v>423.91899999999544</c:v>
                </c:pt>
                <c:pt idx="965">
                  <c:v>424.29843749999543</c:v>
                </c:pt>
                <c:pt idx="966">
                  <c:v>424.6777499999954</c:v>
                </c:pt>
                <c:pt idx="967">
                  <c:v>425.0569374999954</c:v>
                </c:pt>
                <c:pt idx="968">
                  <c:v>425.43599999999537</c:v>
                </c:pt>
                <c:pt idx="969">
                  <c:v>425.81493749999532</c:v>
                </c:pt>
                <c:pt idx="970">
                  <c:v>426.1937499999953</c:v>
                </c:pt>
                <c:pt idx="971">
                  <c:v>426.57243749999532</c:v>
                </c:pt>
                <c:pt idx="972">
                  <c:v>426.9509999999953</c:v>
                </c:pt>
                <c:pt idx="973">
                  <c:v>427.32943749999527</c:v>
                </c:pt>
                <c:pt idx="974">
                  <c:v>427.7077499999952</c:v>
                </c:pt>
                <c:pt idx="975">
                  <c:v>428.08593749999523</c:v>
                </c:pt>
                <c:pt idx="976">
                  <c:v>428.46399999999517</c:v>
                </c:pt>
                <c:pt idx="977">
                  <c:v>428.8419374999952</c:v>
                </c:pt>
                <c:pt idx="978">
                  <c:v>429.21974999999514</c:v>
                </c:pt>
                <c:pt idx="979">
                  <c:v>429.59743749999518</c:v>
                </c:pt>
                <c:pt idx="980">
                  <c:v>429.97499999999508</c:v>
                </c:pt>
                <c:pt idx="981">
                  <c:v>430.35243749999506</c:v>
                </c:pt>
                <c:pt idx="982">
                  <c:v>430.72974999999508</c:v>
                </c:pt>
                <c:pt idx="983">
                  <c:v>431.10693749999507</c:v>
                </c:pt>
                <c:pt idx="984">
                  <c:v>431.48399999999504</c:v>
                </c:pt>
                <c:pt idx="985">
                  <c:v>431.86093749999503</c:v>
                </c:pt>
                <c:pt idx="986">
                  <c:v>432.237749999995</c:v>
                </c:pt>
                <c:pt idx="987">
                  <c:v>432.61443749999501</c:v>
                </c:pt>
                <c:pt idx="988">
                  <c:v>432.99099999999498</c:v>
                </c:pt>
                <c:pt idx="989">
                  <c:v>433.36743749999494</c:v>
                </c:pt>
                <c:pt idx="990">
                  <c:v>433.74374999999492</c:v>
                </c:pt>
                <c:pt idx="991">
                  <c:v>434.11993749999493</c:v>
                </c:pt>
                <c:pt idx="992">
                  <c:v>434.49599999999486</c:v>
                </c:pt>
                <c:pt idx="993">
                  <c:v>434.87193749999489</c:v>
                </c:pt>
                <c:pt idx="994">
                  <c:v>435.24774999999482</c:v>
                </c:pt>
                <c:pt idx="995">
                  <c:v>435.62343749999485</c:v>
                </c:pt>
                <c:pt idx="996">
                  <c:v>435.99899999999479</c:v>
                </c:pt>
                <c:pt idx="997">
                  <c:v>436.37443749999483</c:v>
                </c:pt>
                <c:pt idx="998">
                  <c:v>436.74974999999478</c:v>
                </c:pt>
                <c:pt idx="999">
                  <c:v>437.12493749999476</c:v>
                </c:pt>
                <c:pt idx="1000">
                  <c:v>437.49999999999471</c:v>
                </c:pt>
                <c:pt idx="1001">
                  <c:v>437.8749374999947</c:v>
                </c:pt>
                <c:pt idx="1002">
                  <c:v>438.24974999999466</c:v>
                </c:pt>
                <c:pt idx="1003">
                  <c:v>438.62443749999466</c:v>
                </c:pt>
                <c:pt idx="1004">
                  <c:v>438.99899999999468</c:v>
                </c:pt>
                <c:pt idx="1005">
                  <c:v>439.37343749999462</c:v>
                </c:pt>
                <c:pt idx="1006">
                  <c:v>439.7477499999946</c:v>
                </c:pt>
                <c:pt idx="1007">
                  <c:v>440.1219374999946</c:v>
                </c:pt>
                <c:pt idx="1008">
                  <c:v>440.49599999999452</c:v>
                </c:pt>
                <c:pt idx="1009">
                  <c:v>440.86993749999459</c:v>
                </c:pt>
                <c:pt idx="1010">
                  <c:v>441.24374999999452</c:v>
                </c:pt>
                <c:pt idx="1011">
                  <c:v>441.61743749999454</c:v>
                </c:pt>
                <c:pt idx="1012">
                  <c:v>441.99099999999447</c:v>
                </c:pt>
                <c:pt idx="1013">
                  <c:v>442.36443749999444</c:v>
                </c:pt>
                <c:pt idx="1014">
                  <c:v>442.73774999999443</c:v>
                </c:pt>
                <c:pt idx="1015">
                  <c:v>443.11093749999446</c:v>
                </c:pt>
                <c:pt idx="1016">
                  <c:v>443.48399999999441</c:v>
                </c:pt>
                <c:pt idx="1017">
                  <c:v>443.85693749999439</c:v>
                </c:pt>
                <c:pt idx="1018">
                  <c:v>444.2297499999944</c:v>
                </c:pt>
                <c:pt idx="1019">
                  <c:v>444.60243749999438</c:v>
                </c:pt>
                <c:pt idx="1020">
                  <c:v>444.97499999999434</c:v>
                </c:pt>
                <c:pt idx="1021">
                  <c:v>445.34743749999433</c:v>
                </c:pt>
                <c:pt idx="1022">
                  <c:v>445.71974999999429</c:v>
                </c:pt>
                <c:pt idx="1023">
                  <c:v>446.09193749999429</c:v>
                </c:pt>
                <c:pt idx="1024">
                  <c:v>446.4639999999942</c:v>
                </c:pt>
                <c:pt idx="1025">
                  <c:v>446.83593749999426</c:v>
                </c:pt>
                <c:pt idx="1026">
                  <c:v>447.20774999999423</c:v>
                </c:pt>
                <c:pt idx="1027">
                  <c:v>447.57943749999419</c:v>
                </c:pt>
                <c:pt idx="1028">
                  <c:v>447.95099999999417</c:v>
                </c:pt>
                <c:pt idx="1029">
                  <c:v>448.32243749999418</c:v>
                </c:pt>
                <c:pt idx="1030">
                  <c:v>448.69374999999417</c:v>
                </c:pt>
                <c:pt idx="1031">
                  <c:v>449.06493749999407</c:v>
                </c:pt>
                <c:pt idx="1032">
                  <c:v>449.43599999999412</c:v>
                </c:pt>
                <c:pt idx="1033">
                  <c:v>449.80693749999409</c:v>
                </c:pt>
                <c:pt idx="1034">
                  <c:v>450.17774999999409</c:v>
                </c:pt>
                <c:pt idx="1035">
                  <c:v>450.54843749999401</c:v>
                </c:pt>
                <c:pt idx="1036">
                  <c:v>450.91899999999401</c:v>
                </c:pt>
                <c:pt idx="1037">
                  <c:v>451.28943749999399</c:v>
                </c:pt>
                <c:pt idx="1038">
                  <c:v>451.65974999999401</c:v>
                </c:pt>
                <c:pt idx="1039">
                  <c:v>452.02993749999393</c:v>
                </c:pt>
                <c:pt idx="1040">
                  <c:v>452.39999999999395</c:v>
                </c:pt>
                <c:pt idx="1041">
                  <c:v>452.76993749999394</c:v>
                </c:pt>
                <c:pt idx="1042">
                  <c:v>453.13974999999391</c:v>
                </c:pt>
                <c:pt idx="1043">
                  <c:v>453.50943749999385</c:v>
                </c:pt>
                <c:pt idx="1044">
                  <c:v>453.87899999999388</c:v>
                </c:pt>
                <c:pt idx="1045">
                  <c:v>454.24843749999383</c:v>
                </c:pt>
                <c:pt idx="1046">
                  <c:v>454.61774999999386</c:v>
                </c:pt>
                <c:pt idx="1047">
                  <c:v>454.98693749999381</c:v>
                </c:pt>
                <c:pt idx="1048">
                  <c:v>455.3559999999938</c:v>
                </c:pt>
                <c:pt idx="1049">
                  <c:v>455.72493749999376</c:v>
                </c:pt>
                <c:pt idx="1050">
                  <c:v>456.0937499999938</c:v>
                </c:pt>
                <c:pt idx="1051">
                  <c:v>456.46243749999371</c:v>
                </c:pt>
                <c:pt idx="1052">
                  <c:v>456.83099999999371</c:v>
                </c:pt>
                <c:pt idx="1053">
                  <c:v>457.19943749999373</c:v>
                </c:pt>
                <c:pt idx="1054">
                  <c:v>457.56774999999374</c:v>
                </c:pt>
                <c:pt idx="1055">
                  <c:v>457.93593749999366</c:v>
                </c:pt>
                <c:pt idx="1056">
                  <c:v>458.30399999999361</c:v>
                </c:pt>
                <c:pt idx="1057">
                  <c:v>458.67193749999365</c:v>
                </c:pt>
                <c:pt idx="1058">
                  <c:v>459.0397499999936</c:v>
                </c:pt>
                <c:pt idx="1059">
                  <c:v>459.40743749999359</c:v>
                </c:pt>
                <c:pt idx="1060">
                  <c:v>459.77499999999355</c:v>
                </c:pt>
                <c:pt idx="1061">
                  <c:v>460.1424374999936</c:v>
                </c:pt>
                <c:pt idx="1062">
                  <c:v>460.50974999999357</c:v>
                </c:pt>
                <c:pt idx="1063">
                  <c:v>460.87693749999352</c:v>
                </c:pt>
                <c:pt idx="1064">
                  <c:v>461.24399999999349</c:v>
                </c:pt>
                <c:pt idx="1065">
                  <c:v>461.61093749999355</c:v>
                </c:pt>
                <c:pt idx="1066">
                  <c:v>461.97774999999353</c:v>
                </c:pt>
                <c:pt idx="1067">
                  <c:v>462.34443749999338</c:v>
                </c:pt>
                <c:pt idx="1068">
                  <c:v>462.71099999999342</c:v>
                </c:pt>
                <c:pt idx="1069">
                  <c:v>463.07743749999344</c:v>
                </c:pt>
                <c:pt idx="1070">
                  <c:v>463.44374999999337</c:v>
                </c:pt>
                <c:pt idx="1071">
                  <c:v>463.80993749999334</c:v>
                </c:pt>
                <c:pt idx="1072">
                  <c:v>464.17599999999339</c:v>
                </c:pt>
                <c:pt idx="1073">
                  <c:v>464.54193749999337</c:v>
                </c:pt>
                <c:pt idx="1074">
                  <c:v>464.90774999999331</c:v>
                </c:pt>
                <c:pt idx="1075">
                  <c:v>465.27343749999329</c:v>
                </c:pt>
                <c:pt idx="1076">
                  <c:v>465.63899999999325</c:v>
                </c:pt>
                <c:pt idx="1077">
                  <c:v>466.00443749999329</c:v>
                </c:pt>
                <c:pt idx="1078">
                  <c:v>466.36974999999325</c:v>
                </c:pt>
                <c:pt idx="1079">
                  <c:v>466.73493749999324</c:v>
                </c:pt>
                <c:pt idx="1080">
                  <c:v>467.0999999999932</c:v>
                </c:pt>
                <c:pt idx="1081">
                  <c:v>467.4649374999932</c:v>
                </c:pt>
                <c:pt idx="1082">
                  <c:v>467.82974999999323</c:v>
                </c:pt>
                <c:pt idx="1083">
                  <c:v>468.19443749999317</c:v>
                </c:pt>
                <c:pt idx="1084">
                  <c:v>468.55899999999315</c:v>
                </c:pt>
                <c:pt idx="1085">
                  <c:v>468.9234374999931</c:v>
                </c:pt>
                <c:pt idx="1086">
                  <c:v>469.28774999999314</c:v>
                </c:pt>
                <c:pt idx="1087">
                  <c:v>469.65193749999304</c:v>
                </c:pt>
                <c:pt idx="1088">
                  <c:v>470.01599999999303</c:v>
                </c:pt>
                <c:pt idx="1089">
                  <c:v>470.37993749999305</c:v>
                </c:pt>
                <c:pt idx="1090">
                  <c:v>470.74374999999304</c:v>
                </c:pt>
                <c:pt idx="1091">
                  <c:v>471.10743749999295</c:v>
                </c:pt>
                <c:pt idx="1092">
                  <c:v>471.47099999999296</c:v>
                </c:pt>
                <c:pt idx="1093">
                  <c:v>471.83443749999299</c:v>
                </c:pt>
                <c:pt idx="1094">
                  <c:v>472.19774999999299</c:v>
                </c:pt>
                <c:pt idx="1095">
                  <c:v>472.56093749999292</c:v>
                </c:pt>
                <c:pt idx="1096">
                  <c:v>472.92399999999287</c:v>
                </c:pt>
                <c:pt idx="1097">
                  <c:v>473.28693749999292</c:v>
                </c:pt>
                <c:pt idx="1098">
                  <c:v>473.64974999999293</c:v>
                </c:pt>
                <c:pt idx="1099">
                  <c:v>474.01243749999281</c:v>
                </c:pt>
                <c:pt idx="1100">
                  <c:v>474.37499999999284</c:v>
                </c:pt>
                <c:pt idx="1101">
                  <c:v>474.73743749999284</c:v>
                </c:pt>
                <c:pt idx="1102">
                  <c:v>475.09974999999281</c:v>
                </c:pt>
                <c:pt idx="1103">
                  <c:v>475.46193749999276</c:v>
                </c:pt>
                <c:pt idx="1104">
                  <c:v>475.82399999999279</c:v>
                </c:pt>
                <c:pt idx="1105">
                  <c:v>476.18593749999275</c:v>
                </c:pt>
                <c:pt idx="1106">
                  <c:v>476.54774999999273</c:v>
                </c:pt>
                <c:pt idx="1107">
                  <c:v>476.90943749999269</c:v>
                </c:pt>
                <c:pt idx="1108">
                  <c:v>477.27099999999268</c:v>
                </c:pt>
                <c:pt idx="1109">
                  <c:v>477.6324374999927</c:v>
                </c:pt>
                <c:pt idx="1110">
                  <c:v>477.9937499999927</c:v>
                </c:pt>
                <c:pt idx="1111">
                  <c:v>478.35493749999262</c:v>
                </c:pt>
                <c:pt idx="1112">
                  <c:v>478.71599999999262</c:v>
                </c:pt>
                <c:pt idx="1113">
                  <c:v>479.0769374999926</c:v>
                </c:pt>
                <c:pt idx="1114">
                  <c:v>479.4377499999926</c:v>
                </c:pt>
                <c:pt idx="1115">
                  <c:v>479.79843749999259</c:v>
                </c:pt>
                <c:pt idx="1116">
                  <c:v>480.15899999999255</c:v>
                </c:pt>
                <c:pt idx="1117">
                  <c:v>480.51943749999253</c:v>
                </c:pt>
                <c:pt idx="1118">
                  <c:v>480.87974999999255</c:v>
                </c:pt>
                <c:pt idx="1119">
                  <c:v>481.23993749999244</c:v>
                </c:pt>
                <c:pt idx="1120">
                  <c:v>481.59999999999246</c:v>
                </c:pt>
                <c:pt idx="1121">
                  <c:v>481.95993749999246</c:v>
                </c:pt>
                <c:pt idx="1122">
                  <c:v>482.3197499999925</c:v>
                </c:pt>
                <c:pt idx="1123">
                  <c:v>482.67943749999239</c:v>
                </c:pt>
                <c:pt idx="1124">
                  <c:v>483.03899999999237</c:v>
                </c:pt>
                <c:pt idx="1125">
                  <c:v>483.39843749999244</c:v>
                </c:pt>
                <c:pt idx="1126">
                  <c:v>483.75774999999237</c:v>
                </c:pt>
                <c:pt idx="1127">
                  <c:v>484.11693749999233</c:v>
                </c:pt>
                <c:pt idx="1128">
                  <c:v>484.47599999999233</c:v>
                </c:pt>
                <c:pt idx="1129">
                  <c:v>484.83493749999235</c:v>
                </c:pt>
                <c:pt idx="1130">
                  <c:v>485.19374999999235</c:v>
                </c:pt>
                <c:pt idx="1131">
                  <c:v>485.55243749999221</c:v>
                </c:pt>
                <c:pt idx="1132">
                  <c:v>485.91099999999227</c:v>
                </c:pt>
                <c:pt idx="1133">
                  <c:v>486.26943749999225</c:v>
                </c:pt>
                <c:pt idx="1134">
                  <c:v>486.62774999999226</c:v>
                </c:pt>
                <c:pt idx="1135">
                  <c:v>486.98593749999219</c:v>
                </c:pt>
                <c:pt idx="1136">
                  <c:v>487.34399999999221</c:v>
                </c:pt>
                <c:pt idx="1137">
                  <c:v>487.7019374999922</c:v>
                </c:pt>
                <c:pt idx="1138">
                  <c:v>488.05974999999216</c:v>
                </c:pt>
                <c:pt idx="1139">
                  <c:v>488.4174374999921</c:v>
                </c:pt>
                <c:pt idx="1140">
                  <c:v>488.77499999999213</c:v>
                </c:pt>
                <c:pt idx="1141">
                  <c:v>489.13243749999214</c:v>
                </c:pt>
                <c:pt idx="1142">
                  <c:v>489.48974999999211</c:v>
                </c:pt>
                <c:pt idx="1143">
                  <c:v>489.84693749999207</c:v>
                </c:pt>
                <c:pt idx="1144">
                  <c:v>490.20399999999205</c:v>
                </c:pt>
                <c:pt idx="1145">
                  <c:v>490.56093749999201</c:v>
                </c:pt>
                <c:pt idx="1146">
                  <c:v>490.91774999999205</c:v>
                </c:pt>
                <c:pt idx="1147">
                  <c:v>491.27443749999202</c:v>
                </c:pt>
                <c:pt idx="1148">
                  <c:v>491.63099999999196</c:v>
                </c:pt>
                <c:pt idx="1149">
                  <c:v>491.98743749999193</c:v>
                </c:pt>
                <c:pt idx="1150">
                  <c:v>492.34374999999199</c:v>
                </c:pt>
                <c:pt idx="1151">
                  <c:v>492.6999374999919</c:v>
                </c:pt>
                <c:pt idx="1152">
                  <c:v>493.05599999999191</c:v>
                </c:pt>
                <c:pt idx="1153">
                  <c:v>493.41193749999189</c:v>
                </c:pt>
                <c:pt idx="1154">
                  <c:v>493.76774999999196</c:v>
                </c:pt>
                <c:pt idx="1155">
                  <c:v>494.12343749999184</c:v>
                </c:pt>
                <c:pt idx="1156">
                  <c:v>494.4789999999918</c:v>
                </c:pt>
                <c:pt idx="1157">
                  <c:v>494.83443749999185</c:v>
                </c:pt>
                <c:pt idx="1158">
                  <c:v>495.18974999999182</c:v>
                </c:pt>
                <c:pt idx="1159">
                  <c:v>495.54493749999176</c:v>
                </c:pt>
                <c:pt idx="1160">
                  <c:v>495.89999999999173</c:v>
                </c:pt>
                <c:pt idx="1161">
                  <c:v>496.2549374999918</c:v>
                </c:pt>
                <c:pt idx="1162">
                  <c:v>496.60974999999178</c:v>
                </c:pt>
                <c:pt idx="1163">
                  <c:v>496.96443749999173</c:v>
                </c:pt>
                <c:pt idx="1164">
                  <c:v>497.31899999999172</c:v>
                </c:pt>
                <c:pt idx="1165">
                  <c:v>497.67343749999173</c:v>
                </c:pt>
                <c:pt idx="1166">
                  <c:v>498.02774999999173</c:v>
                </c:pt>
                <c:pt idx="1167">
                  <c:v>498.38193749999158</c:v>
                </c:pt>
                <c:pt idx="1168">
                  <c:v>498.73599999999163</c:v>
                </c:pt>
                <c:pt idx="1169">
                  <c:v>499.08993749999161</c:v>
                </c:pt>
                <c:pt idx="1170">
                  <c:v>499.44374999999161</c:v>
                </c:pt>
                <c:pt idx="1171">
                  <c:v>499.79743749999153</c:v>
                </c:pt>
                <c:pt idx="1172">
                  <c:v>500.1509999999916</c:v>
                </c:pt>
                <c:pt idx="1173">
                  <c:v>500.50443749999158</c:v>
                </c:pt>
                <c:pt idx="1174">
                  <c:v>500.85774999999154</c:v>
                </c:pt>
                <c:pt idx="1175">
                  <c:v>501.21093749999147</c:v>
                </c:pt>
                <c:pt idx="1176">
                  <c:v>501.56399999999149</c:v>
                </c:pt>
                <c:pt idx="1177">
                  <c:v>501.91693749999149</c:v>
                </c:pt>
                <c:pt idx="1178">
                  <c:v>502.26974999999152</c:v>
                </c:pt>
                <c:pt idx="1179">
                  <c:v>502.62243749999146</c:v>
                </c:pt>
                <c:pt idx="1180">
                  <c:v>502.97499999999144</c:v>
                </c:pt>
                <c:pt idx="1181">
                  <c:v>503.32743749999139</c:v>
                </c:pt>
                <c:pt idx="1182">
                  <c:v>503.67974999999143</c:v>
                </c:pt>
                <c:pt idx="1183">
                  <c:v>504.03193749999139</c:v>
                </c:pt>
                <c:pt idx="1184">
                  <c:v>504.38399999999137</c:v>
                </c:pt>
                <c:pt idx="1185">
                  <c:v>504.73593749999134</c:v>
                </c:pt>
                <c:pt idx="1186">
                  <c:v>505.08774999999139</c:v>
                </c:pt>
                <c:pt idx="1187">
                  <c:v>505.43943749999124</c:v>
                </c:pt>
                <c:pt idx="1188">
                  <c:v>505.79099999999124</c:v>
                </c:pt>
                <c:pt idx="1189">
                  <c:v>506.14243749999127</c:v>
                </c:pt>
                <c:pt idx="1190">
                  <c:v>506.49374999999128</c:v>
                </c:pt>
                <c:pt idx="1191">
                  <c:v>506.8449374999912</c:v>
                </c:pt>
                <c:pt idx="1192">
                  <c:v>507.19599999999122</c:v>
                </c:pt>
                <c:pt idx="1193">
                  <c:v>507.54693749999126</c:v>
                </c:pt>
                <c:pt idx="1194">
                  <c:v>507.89774999999122</c:v>
                </c:pt>
                <c:pt idx="1195">
                  <c:v>508.24843749999116</c:v>
                </c:pt>
                <c:pt idx="1196">
                  <c:v>508.59899999999112</c:v>
                </c:pt>
                <c:pt idx="1197">
                  <c:v>508.94943749999118</c:v>
                </c:pt>
                <c:pt idx="1198">
                  <c:v>509.29974999999115</c:v>
                </c:pt>
                <c:pt idx="1199">
                  <c:v>509.64993749999104</c:v>
                </c:pt>
                <c:pt idx="1200">
                  <c:v>509.99999999999108</c:v>
                </c:pt>
                <c:pt idx="1201">
                  <c:v>510.34993749999109</c:v>
                </c:pt>
                <c:pt idx="1202">
                  <c:v>510.69974999999107</c:v>
                </c:pt>
                <c:pt idx="1203">
                  <c:v>511.04943749999097</c:v>
                </c:pt>
                <c:pt idx="1204">
                  <c:v>511.39899999999102</c:v>
                </c:pt>
                <c:pt idx="1205">
                  <c:v>511.74843749999104</c:v>
                </c:pt>
                <c:pt idx="1206">
                  <c:v>512.09774999999104</c:v>
                </c:pt>
                <c:pt idx="1207">
                  <c:v>512.4469374999909</c:v>
                </c:pt>
                <c:pt idx="1208">
                  <c:v>512.79599999999095</c:v>
                </c:pt>
                <c:pt idx="1209">
                  <c:v>513.14493749999099</c:v>
                </c:pt>
                <c:pt idx="1210">
                  <c:v>513.493749999991</c:v>
                </c:pt>
                <c:pt idx="1211">
                  <c:v>513.84243749999087</c:v>
                </c:pt>
                <c:pt idx="1212">
                  <c:v>514.19099999999082</c:v>
                </c:pt>
                <c:pt idx="1213">
                  <c:v>514.53943749999087</c:v>
                </c:pt>
                <c:pt idx="1214">
                  <c:v>514.88774999999089</c:v>
                </c:pt>
                <c:pt idx="1215">
                  <c:v>515.23593749999088</c:v>
                </c:pt>
                <c:pt idx="1216">
                  <c:v>515.58399999999085</c:v>
                </c:pt>
                <c:pt idx="1217">
                  <c:v>515.9319374999908</c:v>
                </c:pt>
                <c:pt idx="1218">
                  <c:v>516.27974999999083</c:v>
                </c:pt>
                <c:pt idx="1219">
                  <c:v>516.62743749999072</c:v>
                </c:pt>
                <c:pt idx="1220">
                  <c:v>516.97499999999081</c:v>
                </c:pt>
                <c:pt idx="1221">
                  <c:v>517.32243749999077</c:v>
                </c:pt>
                <c:pt idx="1222">
                  <c:v>517.66974999999081</c:v>
                </c:pt>
                <c:pt idx="1223">
                  <c:v>518.01693749999072</c:v>
                </c:pt>
                <c:pt idx="1224">
                  <c:v>518.36399999999071</c:v>
                </c:pt>
                <c:pt idx="1225">
                  <c:v>518.71093749999068</c:v>
                </c:pt>
                <c:pt idx="1226">
                  <c:v>519.05774999999073</c:v>
                </c:pt>
                <c:pt idx="1227">
                  <c:v>519.40443749999065</c:v>
                </c:pt>
                <c:pt idx="1228">
                  <c:v>519.75099999999065</c:v>
                </c:pt>
                <c:pt idx="1229">
                  <c:v>520.09743749999063</c:v>
                </c:pt>
                <c:pt idx="1230">
                  <c:v>520.44374999999059</c:v>
                </c:pt>
                <c:pt idx="1231">
                  <c:v>520.78993749999051</c:v>
                </c:pt>
                <c:pt idx="1232">
                  <c:v>521.13599999999053</c:v>
                </c:pt>
                <c:pt idx="1233">
                  <c:v>521.48193749999052</c:v>
                </c:pt>
                <c:pt idx="1234">
                  <c:v>521.8277499999906</c:v>
                </c:pt>
                <c:pt idx="1235">
                  <c:v>522.17343749999043</c:v>
                </c:pt>
                <c:pt idx="1236">
                  <c:v>522.51899999999057</c:v>
                </c:pt>
                <c:pt idx="1237">
                  <c:v>522.86443749999046</c:v>
                </c:pt>
                <c:pt idx="1238">
                  <c:v>523.20974999999044</c:v>
                </c:pt>
                <c:pt idx="1239">
                  <c:v>523.55493749999039</c:v>
                </c:pt>
                <c:pt idx="1240">
                  <c:v>523.89999999999043</c:v>
                </c:pt>
                <c:pt idx="1241">
                  <c:v>524.24493749999044</c:v>
                </c:pt>
                <c:pt idx="1242">
                  <c:v>524.58974999999043</c:v>
                </c:pt>
                <c:pt idx="1243">
                  <c:v>524.93443749999039</c:v>
                </c:pt>
                <c:pt idx="1244">
                  <c:v>525.27899999999033</c:v>
                </c:pt>
                <c:pt idx="1245">
                  <c:v>525.62343749999036</c:v>
                </c:pt>
                <c:pt idx="1246">
                  <c:v>525.96774999999036</c:v>
                </c:pt>
                <c:pt idx="1247">
                  <c:v>526.31193749999034</c:v>
                </c:pt>
                <c:pt idx="1248">
                  <c:v>526.65599999999029</c:v>
                </c:pt>
                <c:pt idx="1249">
                  <c:v>526.99993749999032</c:v>
                </c:pt>
                <c:pt idx="1250">
                  <c:v>527.34374999999034</c:v>
                </c:pt>
                <c:pt idx="1251">
                  <c:v>527.68743749999021</c:v>
                </c:pt>
                <c:pt idx="1252">
                  <c:v>528.03099999999029</c:v>
                </c:pt>
                <c:pt idx="1253">
                  <c:v>528.37443749999022</c:v>
                </c:pt>
                <c:pt idx="1254">
                  <c:v>528.71774999999025</c:v>
                </c:pt>
                <c:pt idx="1255">
                  <c:v>529.06093749999013</c:v>
                </c:pt>
                <c:pt idx="1256">
                  <c:v>529.40399999999011</c:v>
                </c:pt>
                <c:pt idx="1257">
                  <c:v>529.74693749999017</c:v>
                </c:pt>
                <c:pt idx="1258">
                  <c:v>530.0897499999902</c:v>
                </c:pt>
                <c:pt idx="1259">
                  <c:v>530.4324374999901</c:v>
                </c:pt>
                <c:pt idx="1260">
                  <c:v>530.77499999999009</c:v>
                </c:pt>
                <c:pt idx="1261">
                  <c:v>531.11743749999016</c:v>
                </c:pt>
                <c:pt idx="1262">
                  <c:v>531.45974999999009</c:v>
                </c:pt>
                <c:pt idx="1263">
                  <c:v>531.80193749999012</c:v>
                </c:pt>
                <c:pt idx="1264">
                  <c:v>532.14399999999</c:v>
                </c:pt>
                <c:pt idx="1265">
                  <c:v>532.48593749999009</c:v>
                </c:pt>
                <c:pt idx="1266">
                  <c:v>532.82774999999003</c:v>
                </c:pt>
                <c:pt idx="1267">
                  <c:v>533.16943749998995</c:v>
                </c:pt>
                <c:pt idx="1268">
                  <c:v>533.51099999998996</c:v>
                </c:pt>
                <c:pt idx="1269">
                  <c:v>533.85243749998995</c:v>
                </c:pt>
                <c:pt idx="1270">
                  <c:v>534.1937499999899</c:v>
                </c:pt>
                <c:pt idx="1271">
                  <c:v>534.53493749998995</c:v>
                </c:pt>
                <c:pt idx="1272">
                  <c:v>534.87599999998997</c:v>
                </c:pt>
                <c:pt idx="1273">
                  <c:v>535.21693749998997</c:v>
                </c:pt>
                <c:pt idx="1274">
                  <c:v>535.55774999998994</c:v>
                </c:pt>
                <c:pt idx="1275">
                  <c:v>535.89843749998988</c:v>
                </c:pt>
                <c:pt idx="1276">
                  <c:v>536.2389999999898</c:v>
                </c:pt>
                <c:pt idx="1277">
                  <c:v>536.57943749998992</c:v>
                </c:pt>
                <c:pt idx="1278">
                  <c:v>536.9197499999899</c:v>
                </c:pt>
                <c:pt idx="1279">
                  <c:v>537.25993749998986</c:v>
                </c:pt>
                <c:pt idx="1280">
                  <c:v>537.59999999998979</c:v>
                </c:pt>
                <c:pt idx="1281">
                  <c:v>537.93993749998981</c:v>
                </c:pt>
                <c:pt idx="1282">
                  <c:v>538.2797499999898</c:v>
                </c:pt>
                <c:pt idx="1283">
                  <c:v>538.61943749998977</c:v>
                </c:pt>
                <c:pt idx="1284">
                  <c:v>538.95899999998971</c:v>
                </c:pt>
                <c:pt idx="1285">
                  <c:v>539.29843749998986</c:v>
                </c:pt>
                <c:pt idx="1286">
                  <c:v>539.63774999998975</c:v>
                </c:pt>
                <c:pt idx="1287">
                  <c:v>539.97693749998973</c:v>
                </c:pt>
                <c:pt idx="1288">
                  <c:v>540.31599999998969</c:v>
                </c:pt>
                <c:pt idx="1289">
                  <c:v>540.65493749998973</c:v>
                </c:pt>
                <c:pt idx="1290">
                  <c:v>540.99374999998963</c:v>
                </c:pt>
                <c:pt idx="1291">
                  <c:v>541.33243749998974</c:v>
                </c:pt>
                <c:pt idx="1292">
                  <c:v>541.6709999999897</c:v>
                </c:pt>
                <c:pt idx="1293">
                  <c:v>542.00943749998976</c:v>
                </c:pt>
                <c:pt idx="1294">
                  <c:v>542.34774999998956</c:v>
                </c:pt>
                <c:pt idx="1295">
                  <c:v>542.68593749998956</c:v>
                </c:pt>
                <c:pt idx="1296">
                  <c:v>543.02399999998966</c:v>
                </c:pt>
                <c:pt idx="1297">
                  <c:v>543.36193749998961</c:v>
                </c:pt>
                <c:pt idx="1298">
                  <c:v>543.69974999998954</c:v>
                </c:pt>
                <c:pt idx="1299">
                  <c:v>544.03743749998955</c:v>
                </c:pt>
                <c:pt idx="1300">
                  <c:v>544.37499999998954</c:v>
                </c:pt>
                <c:pt idx="1301">
                  <c:v>544.71243749998962</c:v>
                </c:pt>
                <c:pt idx="1302">
                  <c:v>545.04974999998944</c:v>
                </c:pt>
                <c:pt idx="1303">
                  <c:v>545.38693749998947</c:v>
                </c:pt>
                <c:pt idx="1304">
                  <c:v>545.72399999998947</c:v>
                </c:pt>
                <c:pt idx="1305">
                  <c:v>546.06093749998945</c:v>
                </c:pt>
                <c:pt idx="1306">
                  <c:v>546.3977499999894</c:v>
                </c:pt>
                <c:pt idx="1307">
                  <c:v>546.73443749998944</c:v>
                </c:pt>
                <c:pt idx="1308">
                  <c:v>547.07099999998945</c:v>
                </c:pt>
                <c:pt idx="1309">
                  <c:v>547.40743749998944</c:v>
                </c:pt>
                <c:pt idx="1310">
                  <c:v>547.7437499999894</c:v>
                </c:pt>
                <c:pt idx="1311">
                  <c:v>548.07993749998946</c:v>
                </c:pt>
                <c:pt idx="1312">
                  <c:v>548.41599999998937</c:v>
                </c:pt>
                <c:pt idx="1313">
                  <c:v>548.75193749998925</c:v>
                </c:pt>
                <c:pt idx="1314">
                  <c:v>549.08774999998934</c:v>
                </c:pt>
                <c:pt idx="1315">
                  <c:v>549.42343749998929</c:v>
                </c:pt>
                <c:pt idx="1316">
                  <c:v>549.75899999998933</c:v>
                </c:pt>
                <c:pt idx="1317">
                  <c:v>550.09443749998934</c:v>
                </c:pt>
                <c:pt idx="1318">
                  <c:v>550.42974999998933</c:v>
                </c:pt>
                <c:pt idx="1319">
                  <c:v>550.76493749998929</c:v>
                </c:pt>
                <c:pt idx="1320">
                  <c:v>551.09999999998922</c:v>
                </c:pt>
                <c:pt idx="1321">
                  <c:v>551.43493749998913</c:v>
                </c:pt>
                <c:pt idx="1322">
                  <c:v>551.76974999998924</c:v>
                </c:pt>
                <c:pt idx="1323">
                  <c:v>552.10443749998922</c:v>
                </c:pt>
                <c:pt idx="1324">
                  <c:v>552.43899999998916</c:v>
                </c:pt>
                <c:pt idx="1325">
                  <c:v>552.7734374999892</c:v>
                </c:pt>
                <c:pt idx="1326">
                  <c:v>553.1077499999891</c:v>
                </c:pt>
                <c:pt idx="1327">
                  <c:v>553.44193749998908</c:v>
                </c:pt>
                <c:pt idx="1328">
                  <c:v>553.77599999998915</c:v>
                </c:pt>
                <c:pt idx="1329">
                  <c:v>554.10993749998909</c:v>
                </c:pt>
                <c:pt idx="1330">
                  <c:v>554.44374999998911</c:v>
                </c:pt>
                <c:pt idx="1331">
                  <c:v>554.77743749998911</c:v>
                </c:pt>
                <c:pt idx="1332">
                  <c:v>555.11099999998908</c:v>
                </c:pt>
                <c:pt idx="1333">
                  <c:v>555.44443749998914</c:v>
                </c:pt>
                <c:pt idx="1334">
                  <c:v>555.77774999998906</c:v>
                </c:pt>
                <c:pt idx="1335">
                  <c:v>556.11093749998906</c:v>
                </c:pt>
                <c:pt idx="1336">
                  <c:v>556.44399999998905</c:v>
                </c:pt>
                <c:pt idx="1337">
                  <c:v>556.77693749998889</c:v>
                </c:pt>
                <c:pt idx="1338">
                  <c:v>557.10974999998894</c:v>
                </c:pt>
                <c:pt idx="1339">
                  <c:v>557.44243749998896</c:v>
                </c:pt>
                <c:pt idx="1340">
                  <c:v>557.77499999998895</c:v>
                </c:pt>
                <c:pt idx="1341">
                  <c:v>558.10743749998892</c:v>
                </c:pt>
                <c:pt idx="1342">
                  <c:v>558.43974999998886</c:v>
                </c:pt>
                <c:pt idx="1343">
                  <c:v>558.77193749998889</c:v>
                </c:pt>
                <c:pt idx="1344">
                  <c:v>559.1039999999889</c:v>
                </c:pt>
                <c:pt idx="1345">
                  <c:v>559.43593749998877</c:v>
                </c:pt>
                <c:pt idx="1346">
                  <c:v>559.76774999998884</c:v>
                </c:pt>
                <c:pt idx="1347">
                  <c:v>560.09943749998877</c:v>
                </c:pt>
                <c:pt idx="1348">
                  <c:v>560.4309999999889</c:v>
                </c:pt>
                <c:pt idx="1349">
                  <c:v>560.76243749998889</c:v>
                </c:pt>
                <c:pt idx="1350">
                  <c:v>561.09374999998875</c:v>
                </c:pt>
                <c:pt idx="1351">
                  <c:v>561.4249374999888</c:v>
                </c:pt>
                <c:pt idx="1352">
                  <c:v>561.75599999998872</c:v>
                </c:pt>
                <c:pt idx="1353">
                  <c:v>562.08693749998872</c:v>
                </c:pt>
                <c:pt idx="1354">
                  <c:v>562.4177499999887</c:v>
                </c:pt>
                <c:pt idx="1355">
                  <c:v>562.74843749998877</c:v>
                </c:pt>
                <c:pt idx="1356">
                  <c:v>563.0789999999887</c:v>
                </c:pt>
                <c:pt idx="1357">
                  <c:v>563.40943749998871</c:v>
                </c:pt>
                <c:pt idx="1358">
                  <c:v>563.73974999998859</c:v>
                </c:pt>
                <c:pt idx="1359">
                  <c:v>564.06993749998867</c:v>
                </c:pt>
                <c:pt idx="1360">
                  <c:v>564.39999999998872</c:v>
                </c:pt>
                <c:pt idx="1361">
                  <c:v>564.72993749998864</c:v>
                </c:pt>
                <c:pt idx="1362">
                  <c:v>565.05974999998864</c:v>
                </c:pt>
                <c:pt idx="1363">
                  <c:v>565.38943749998862</c:v>
                </c:pt>
                <c:pt idx="1364">
                  <c:v>565.71899999998868</c:v>
                </c:pt>
                <c:pt idx="1365">
                  <c:v>566.04843749998861</c:v>
                </c:pt>
                <c:pt idx="1366">
                  <c:v>566.37774999998851</c:v>
                </c:pt>
                <c:pt idx="1367">
                  <c:v>566.7069374999885</c:v>
                </c:pt>
                <c:pt idx="1368">
                  <c:v>567.03599999998858</c:v>
                </c:pt>
                <c:pt idx="1369">
                  <c:v>567.36493749998851</c:v>
                </c:pt>
                <c:pt idx="1370">
                  <c:v>567.69374999998843</c:v>
                </c:pt>
                <c:pt idx="1371">
                  <c:v>568.02243749998854</c:v>
                </c:pt>
                <c:pt idx="1372">
                  <c:v>568.35099999998852</c:v>
                </c:pt>
                <c:pt idx="1373">
                  <c:v>568.67943749998858</c:v>
                </c:pt>
                <c:pt idx="1374">
                  <c:v>569.00774999998839</c:v>
                </c:pt>
                <c:pt idx="1375">
                  <c:v>569.3359374999884</c:v>
                </c:pt>
                <c:pt idx="1376">
                  <c:v>569.66399999998839</c:v>
                </c:pt>
                <c:pt idx="1377">
                  <c:v>569.99193749998835</c:v>
                </c:pt>
                <c:pt idx="1378">
                  <c:v>570.3197499999884</c:v>
                </c:pt>
                <c:pt idx="1379">
                  <c:v>570.64743749998843</c:v>
                </c:pt>
                <c:pt idx="1380">
                  <c:v>570.97499999998843</c:v>
                </c:pt>
                <c:pt idx="1381">
                  <c:v>571.3024374999884</c:v>
                </c:pt>
                <c:pt idx="1382">
                  <c:v>571.62974999998835</c:v>
                </c:pt>
                <c:pt idx="1383">
                  <c:v>571.95693749998827</c:v>
                </c:pt>
                <c:pt idx="1384">
                  <c:v>572.28399999998828</c:v>
                </c:pt>
                <c:pt idx="1385">
                  <c:v>572.61093749998827</c:v>
                </c:pt>
                <c:pt idx="1386">
                  <c:v>572.93774999998834</c:v>
                </c:pt>
                <c:pt idx="1387">
                  <c:v>573.26443749998828</c:v>
                </c:pt>
                <c:pt idx="1388">
                  <c:v>573.5909999999883</c:v>
                </c:pt>
                <c:pt idx="1389">
                  <c:v>573.9174374999883</c:v>
                </c:pt>
                <c:pt idx="1390">
                  <c:v>574.24374999998815</c:v>
                </c:pt>
                <c:pt idx="1391">
                  <c:v>574.56993749998821</c:v>
                </c:pt>
                <c:pt idx="1392">
                  <c:v>574.89599999998825</c:v>
                </c:pt>
                <c:pt idx="1393">
                  <c:v>575.22193749998814</c:v>
                </c:pt>
                <c:pt idx="1394">
                  <c:v>575.54774999998813</c:v>
                </c:pt>
                <c:pt idx="1395">
                  <c:v>575.87343749998809</c:v>
                </c:pt>
                <c:pt idx="1396">
                  <c:v>576.19899999998813</c:v>
                </c:pt>
                <c:pt idx="1397">
                  <c:v>576.52443749998815</c:v>
                </c:pt>
                <c:pt idx="1398">
                  <c:v>576.84974999998815</c:v>
                </c:pt>
                <c:pt idx="1399">
                  <c:v>577.17493749998812</c:v>
                </c:pt>
                <c:pt idx="1400">
                  <c:v>577.49999999998818</c:v>
                </c:pt>
                <c:pt idx="1401">
                  <c:v>577.82493749998798</c:v>
                </c:pt>
                <c:pt idx="1402">
                  <c:v>578.14974999998799</c:v>
                </c:pt>
                <c:pt idx="1403">
                  <c:v>578.47443749998808</c:v>
                </c:pt>
                <c:pt idx="1404">
                  <c:v>578.79899999998804</c:v>
                </c:pt>
                <c:pt idx="1405">
                  <c:v>579.12343749998809</c:v>
                </c:pt>
                <c:pt idx="1406">
                  <c:v>579.44774999998799</c:v>
                </c:pt>
                <c:pt idx="1407">
                  <c:v>579.77193749998798</c:v>
                </c:pt>
                <c:pt idx="1408">
                  <c:v>580.09599999998795</c:v>
                </c:pt>
                <c:pt idx="1409">
                  <c:v>580.4199374999879</c:v>
                </c:pt>
                <c:pt idx="1410">
                  <c:v>580.74374999998793</c:v>
                </c:pt>
                <c:pt idx="1411">
                  <c:v>581.06743749998793</c:v>
                </c:pt>
                <c:pt idx="1412">
                  <c:v>581.39099999998791</c:v>
                </c:pt>
                <c:pt idx="1413">
                  <c:v>581.71443749998787</c:v>
                </c:pt>
                <c:pt idx="1414">
                  <c:v>582.03774999998791</c:v>
                </c:pt>
                <c:pt idx="1415">
                  <c:v>582.36093749998781</c:v>
                </c:pt>
                <c:pt idx="1416">
                  <c:v>582.6839999999878</c:v>
                </c:pt>
                <c:pt idx="1417">
                  <c:v>583.00693749998777</c:v>
                </c:pt>
                <c:pt idx="1418">
                  <c:v>583.32974999998783</c:v>
                </c:pt>
                <c:pt idx="1419">
                  <c:v>583.65243749998785</c:v>
                </c:pt>
                <c:pt idx="1420">
                  <c:v>583.97499999998774</c:v>
                </c:pt>
                <c:pt idx="1421">
                  <c:v>584.29743749998784</c:v>
                </c:pt>
                <c:pt idx="1422">
                  <c:v>584.61974999998779</c:v>
                </c:pt>
                <c:pt idx="1423">
                  <c:v>584.94193749998783</c:v>
                </c:pt>
                <c:pt idx="1424">
                  <c:v>585.26399999998773</c:v>
                </c:pt>
                <c:pt idx="1425">
                  <c:v>585.58593749998772</c:v>
                </c:pt>
                <c:pt idx="1426">
                  <c:v>585.90774999998769</c:v>
                </c:pt>
                <c:pt idx="1427">
                  <c:v>586.22943749998763</c:v>
                </c:pt>
                <c:pt idx="1428">
                  <c:v>586.55099999998777</c:v>
                </c:pt>
                <c:pt idx="1429">
                  <c:v>586.87243749998765</c:v>
                </c:pt>
                <c:pt idx="1430">
                  <c:v>587.19374999998763</c:v>
                </c:pt>
                <c:pt idx="1431">
                  <c:v>587.51493749998758</c:v>
                </c:pt>
                <c:pt idx="1432">
                  <c:v>587.83599999998773</c:v>
                </c:pt>
                <c:pt idx="1433">
                  <c:v>588.15693749998752</c:v>
                </c:pt>
                <c:pt idx="1434">
                  <c:v>588.47774999998762</c:v>
                </c:pt>
                <c:pt idx="1435">
                  <c:v>588.79843749998759</c:v>
                </c:pt>
                <c:pt idx="1436">
                  <c:v>589.11899999998764</c:v>
                </c:pt>
                <c:pt idx="1437">
                  <c:v>589.43943749998766</c:v>
                </c:pt>
                <c:pt idx="1438">
                  <c:v>589.75974999998755</c:v>
                </c:pt>
                <c:pt idx="1439">
                  <c:v>590.07993749998752</c:v>
                </c:pt>
                <c:pt idx="1440">
                  <c:v>590.39999999998759</c:v>
                </c:pt>
                <c:pt idx="1441">
                  <c:v>590.71993749998751</c:v>
                </c:pt>
                <c:pt idx="1442">
                  <c:v>591.03974999998752</c:v>
                </c:pt>
                <c:pt idx="1443">
                  <c:v>591.35943749998751</c:v>
                </c:pt>
                <c:pt idx="1444">
                  <c:v>591.67899999998747</c:v>
                </c:pt>
                <c:pt idx="1445">
                  <c:v>591.99843749998752</c:v>
                </c:pt>
                <c:pt idx="1446">
                  <c:v>592.31774999998743</c:v>
                </c:pt>
                <c:pt idx="1447">
                  <c:v>592.63693749998743</c:v>
                </c:pt>
                <c:pt idx="1448">
                  <c:v>592.95599999998751</c:v>
                </c:pt>
                <c:pt idx="1449">
                  <c:v>593.27493749998735</c:v>
                </c:pt>
                <c:pt idx="1450">
                  <c:v>593.59374999998738</c:v>
                </c:pt>
                <c:pt idx="1451">
                  <c:v>593.91243749998739</c:v>
                </c:pt>
                <c:pt idx="1452">
                  <c:v>594.23099999998738</c:v>
                </c:pt>
                <c:pt idx="1453">
                  <c:v>594.54943749998745</c:v>
                </c:pt>
                <c:pt idx="1454">
                  <c:v>594.86774999998738</c:v>
                </c:pt>
                <c:pt idx="1455">
                  <c:v>595.1859374999874</c:v>
                </c:pt>
                <c:pt idx="1456">
                  <c:v>595.50399999998729</c:v>
                </c:pt>
                <c:pt idx="1457">
                  <c:v>595.82193749998726</c:v>
                </c:pt>
                <c:pt idx="1458">
                  <c:v>596.13974999998732</c:v>
                </c:pt>
                <c:pt idx="1459">
                  <c:v>596.45743749998724</c:v>
                </c:pt>
                <c:pt idx="1460">
                  <c:v>596.77499999998724</c:v>
                </c:pt>
                <c:pt idx="1461">
                  <c:v>597.09243749998723</c:v>
                </c:pt>
                <c:pt idx="1462">
                  <c:v>597.40974999998718</c:v>
                </c:pt>
                <c:pt idx="1463">
                  <c:v>597.72693749998723</c:v>
                </c:pt>
                <c:pt idx="1464">
                  <c:v>598.04399999998725</c:v>
                </c:pt>
                <c:pt idx="1465">
                  <c:v>598.36093749998713</c:v>
                </c:pt>
                <c:pt idx="1466">
                  <c:v>598.67774999998721</c:v>
                </c:pt>
                <c:pt idx="1467">
                  <c:v>598.99443749998716</c:v>
                </c:pt>
                <c:pt idx="1468">
                  <c:v>599.31099999998719</c:v>
                </c:pt>
                <c:pt idx="1469">
                  <c:v>599.6274374999872</c:v>
                </c:pt>
                <c:pt idx="1470">
                  <c:v>599.94374999998706</c:v>
                </c:pt>
                <c:pt idx="1471">
                  <c:v>600.25993749998713</c:v>
                </c:pt>
                <c:pt idx="1472">
                  <c:v>600.57599999998706</c:v>
                </c:pt>
                <c:pt idx="1473">
                  <c:v>600.89193749998708</c:v>
                </c:pt>
                <c:pt idx="1474">
                  <c:v>601.20774999998707</c:v>
                </c:pt>
                <c:pt idx="1475">
                  <c:v>601.52343749998715</c:v>
                </c:pt>
                <c:pt idx="1476">
                  <c:v>601.8389999999871</c:v>
                </c:pt>
                <c:pt idx="1477">
                  <c:v>602.15443749998701</c:v>
                </c:pt>
                <c:pt idx="1478">
                  <c:v>602.46974999998702</c:v>
                </c:pt>
                <c:pt idx="1479">
                  <c:v>602.78493749998711</c:v>
                </c:pt>
                <c:pt idx="1480">
                  <c:v>603.09999999998706</c:v>
                </c:pt>
                <c:pt idx="1481">
                  <c:v>603.41493749998688</c:v>
                </c:pt>
                <c:pt idx="1482">
                  <c:v>603.72974999998701</c:v>
                </c:pt>
                <c:pt idx="1483">
                  <c:v>604.044437499987</c:v>
                </c:pt>
                <c:pt idx="1484">
                  <c:v>604.35899999998696</c:v>
                </c:pt>
                <c:pt idx="1485">
                  <c:v>604.67343749998702</c:v>
                </c:pt>
                <c:pt idx="1486">
                  <c:v>604.98774999998693</c:v>
                </c:pt>
                <c:pt idx="1487">
                  <c:v>605.30193749998693</c:v>
                </c:pt>
                <c:pt idx="1488">
                  <c:v>605.61599999998691</c:v>
                </c:pt>
                <c:pt idx="1489">
                  <c:v>605.92993749998686</c:v>
                </c:pt>
                <c:pt idx="1490">
                  <c:v>606.24374999998679</c:v>
                </c:pt>
                <c:pt idx="1491">
                  <c:v>606.55743749998692</c:v>
                </c:pt>
                <c:pt idx="1492">
                  <c:v>606.87099999998691</c:v>
                </c:pt>
                <c:pt idx="1493">
                  <c:v>607.18443749998698</c:v>
                </c:pt>
                <c:pt idx="1494">
                  <c:v>607.49774999998681</c:v>
                </c:pt>
                <c:pt idx="1495">
                  <c:v>607.81093749998684</c:v>
                </c:pt>
                <c:pt idx="1496">
                  <c:v>608.12399999998684</c:v>
                </c:pt>
                <c:pt idx="1497">
                  <c:v>608.43693749998681</c:v>
                </c:pt>
                <c:pt idx="1498">
                  <c:v>608.74974999998676</c:v>
                </c:pt>
                <c:pt idx="1499">
                  <c:v>609.0624374999868</c:v>
                </c:pt>
                <c:pt idx="1500">
                  <c:v>609.37499999998681</c:v>
                </c:pt>
                <c:pt idx="1501">
                  <c:v>609.6874374999868</c:v>
                </c:pt>
                <c:pt idx="1502">
                  <c:v>609.99974999998665</c:v>
                </c:pt>
                <c:pt idx="1503">
                  <c:v>610.3119374999867</c:v>
                </c:pt>
                <c:pt idx="1504">
                  <c:v>610.62399999998672</c:v>
                </c:pt>
                <c:pt idx="1505">
                  <c:v>610.93593749998672</c:v>
                </c:pt>
                <c:pt idx="1506">
                  <c:v>611.2477499999867</c:v>
                </c:pt>
                <c:pt idx="1507">
                  <c:v>611.55943749998664</c:v>
                </c:pt>
                <c:pt idx="1508">
                  <c:v>611.87099999998668</c:v>
                </c:pt>
                <c:pt idx="1509">
                  <c:v>612.18243749998669</c:v>
                </c:pt>
                <c:pt idx="1510">
                  <c:v>612.49374999998656</c:v>
                </c:pt>
                <c:pt idx="1511">
                  <c:v>612.80493749998664</c:v>
                </c:pt>
                <c:pt idx="1512">
                  <c:v>613.11599999998668</c:v>
                </c:pt>
                <c:pt idx="1513">
                  <c:v>613.42693749998648</c:v>
                </c:pt>
                <c:pt idx="1514">
                  <c:v>613.73774999998659</c:v>
                </c:pt>
                <c:pt idx="1515">
                  <c:v>614.04843749998656</c:v>
                </c:pt>
                <c:pt idx="1516">
                  <c:v>614.35899999998651</c:v>
                </c:pt>
                <c:pt idx="1517">
                  <c:v>614.66943749998654</c:v>
                </c:pt>
                <c:pt idx="1518">
                  <c:v>614.97974999998655</c:v>
                </c:pt>
                <c:pt idx="1519">
                  <c:v>615.28993749998654</c:v>
                </c:pt>
                <c:pt idx="1520">
                  <c:v>615.59999999998649</c:v>
                </c:pt>
                <c:pt idx="1521">
                  <c:v>615.90993749998643</c:v>
                </c:pt>
                <c:pt idx="1522">
                  <c:v>616.21974999998656</c:v>
                </c:pt>
                <c:pt idx="1523">
                  <c:v>616.52943749998656</c:v>
                </c:pt>
                <c:pt idx="1524">
                  <c:v>616.83899999998653</c:v>
                </c:pt>
                <c:pt idx="1525">
                  <c:v>617.14843749998658</c:v>
                </c:pt>
                <c:pt idx="1526">
                  <c:v>617.45774999998639</c:v>
                </c:pt>
                <c:pt idx="1527">
                  <c:v>617.7669374999864</c:v>
                </c:pt>
                <c:pt idx="1528">
                  <c:v>618.07599999998649</c:v>
                </c:pt>
                <c:pt idx="1529">
                  <c:v>618.38493749998645</c:v>
                </c:pt>
                <c:pt idx="1530">
                  <c:v>618.69374999998638</c:v>
                </c:pt>
                <c:pt idx="1531">
                  <c:v>619.0024374999864</c:v>
                </c:pt>
                <c:pt idx="1532">
                  <c:v>619.31099999998639</c:v>
                </c:pt>
                <c:pt idx="1533">
                  <c:v>619.61943749998636</c:v>
                </c:pt>
                <c:pt idx="1534">
                  <c:v>619.9277499999863</c:v>
                </c:pt>
                <c:pt idx="1535">
                  <c:v>620.23593749998633</c:v>
                </c:pt>
                <c:pt idx="1536">
                  <c:v>620.54399999998634</c:v>
                </c:pt>
                <c:pt idx="1537">
                  <c:v>620.85193749998632</c:v>
                </c:pt>
                <c:pt idx="1538">
                  <c:v>621.15974999998627</c:v>
                </c:pt>
                <c:pt idx="1539">
                  <c:v>621.46743749998632</c:v>
                </c:pt>
                <c:pt idx="1540">
                  <c:v>621.77499999998622</c:v>
                </c:pt>
                <c:pt idx="1541">
                  <c:v>622.08243749998621</c:v>
                </c:pt>
                <c:pt idx="1542">
                  <c:v>622.38974999998618</c:v>
                </c:pt>
                <c:pt idx="1543">
                  <c:v>622.69693749998623</c:v>
                </c:pt>
                <c:pt idx="1544">
                  <c:v>623.00399999998626</c:v>
                </c:pt>
                <c:pt idx="1545">
                  <c:v>623.31093749998615</c:v>
                </c:pt>
                <c:pt idx="1546">
                  <c:v>623.61774999998624</c:v>
                </c:pt>
                <c:pt idx="1547">
                  <c:v>623.9244374999862</c:v>
                </c:pt>
                <c:pt idx="1548">
                  <c:v>624.23099999998624</c:v>
                </c:pt>
                <c:pt idx="1549">
                  <c:v>624.53743749998625</c:v>
                </c:pt>
                <c:pt idx="1550">
                  <c:v>624.84374999998613</c:v>
                </c:pt>
                <c:pt idx="1551">
                  <c:v>625.14993749998609</c:v>
                </c:pt>
                <c:pt idx="1552">
                  <c:v>625.45599999998615</c:v>
                </c:pt>
                <c:pt idx="1553">
                  <c:v>625.76193749998606</c:v>
                </c:pt>
                <c:pt idx="1554">
                  <c:v>626.06774999998618</c:v>
                </c:pt>
                <c:pt idx="1555">
                  <c:v>626.37343749998615</c:v>
                </c:pt>
                <c:pt idx="1556">
                  <c:v>626.6789999999861</c:v>
                </c:pt>
                <c:pt idx="1557">
                  <c:v>626.98443749998614</c:v>
                </c:pt>
                <c:pt idx="1558">
                  <c:v>627.28974999998604</c:v>
                </c:pt>
                <c:pt idx="1559">
                  <c:v>627.59493749998603</c:v>
                </c:pt>
                <c:pt idx="1560">
                  <c:v>627.89999999998611</c:v>
                </c:pt>
                <c:pt idx="1561">
                  <c:v>628.20493749998604</c:v>
                </c:pt>
                <c:pt idx="1562">
                  <c:v>628.50974999998596</c:v>
                </c:pt>
                <c:pt idx="1563">
                  <c:v>628.81443749998596</c:v>
                </c:pt>
                <c:pt idx="1564">
                  <c:v>629.11899999998604</c:v>
                </c:pt>
                <c:pt idx="1565">
                  <c:v>629.42343749998599</c:v>
                </c:pt>
                <c:pt idx="1566">
                  <c:v>629.72774999998603</c:v>
                </c:pt>
                <c:pt idx="1567">
                  <c:v>630.03193749998593</c:v>
                </c:pt>
                <c:pt idx="1568">
                  <c:v>630.33599999998603</c:v>
                </c:pt>
                <c:pt idx="1569">
                  <c:v>630.63993749998588</c:v>
                </c:pt>
                <c:pt idx="1570">
                  <c:v>630.94374999998581</c:v>
                </c:pt>
                <c:pt idx="1571">
                  <c:v>631.24743749998595</c:v>
                </c:pt>
                <c:pt idx="1572">
                  <c:v>631.55099999998595</c:v>
                </c:pt>
                <c:pt idx="1573">
                  <c:v>631.85443749998592</c:v>
                </c:pt>
                <c:pt idx="1574">
                  <c:v>632.15774999998587</c:v>
                </c:pt>
                <c:pt idx="1575">
                  <c:v>632.4609374999859</c:v>
                </c:pt>
                <c:pt idx="1576">
                  <c:v>632.76399999998591</c:v>
                </c:pt>
                <c:pt idx="1577">
                  <c:v>633.0669374999859</c:v>
                </c:pt>
                <c:pt idx="1578">
                  <c:v>633.36974999998586</c:v>
                </c:pt>
                <c:pt idx="1579">
                  <c:v>633.6724374999859</c:v>
                </c:pt>
                <c:pt idx="1580">
                  <c:v>633.97499999998581</c:v>
                </c:pt>
                <c:pt idx="1581">
                  <c:v>634.27743749998581</c:v>
                </c:pt>
                <c:pt idx="1582">
                  <c:v>634.57974999998578</c:v>
                </c:pt>
                <c:pt idx="1583">
                  <c:v>634.88193749998572</c:v>
                </c:pt>
                <c:pt idx="1584">
                  <c:v>635.18399999998576</c:v>
                </c:pt>
                <c:pt idx="1585">
                  <c:v>635.48593749998565</c:v>
                </c:pt>
                <c:pt idx="1586">
                  <c:v>635.78774999998575</c:v>
                </c:pt>
                <c:pt idx="1587">
                  <c:v>636.08943749998571</c:v>
                </c:pt>
                <c:pt idx="1588">
                  <c:v>636.39099999998575</c:v>
                </c:pt>
                <c:pt idx="1589">
                  <c:v>636.69243749998577</c:v>
                </c:pt>
                <c:pt idx="1590">
                  <c:v>636.99374999998565</c:v>
                </c:pt>
                <c:pt idx="1591">
                  <c:v>637.29493749998574</c:v>
                </c:pt>
                <c:pt idx="1592">
                  <c:v>637.59599999998568</c:v>
                </c:pt>
                <c:pt idx="1593">
                  <c:v>637.89693749998571</c:v>
                </c:pt>
                <c:pt idx="1594">
                  <c:v>638.1977499999856</c:v>
                </c:pt>
                <c:pt idx="1595">
                  <c:v>638.49843749998558</c:v>
                </c:pt>
                <c:pt idx="1596">
                  <c:v>638.79899999998565</c:v>
                </c:pt>
                <c:pt idx="1597">
                  <c:v>639.09943749998558</c:v>
                </c:pt>
                <c:pt idx="1598">
                  <c:v>639.3997499999856</c:v>
                </c:pt>
                <c:pt idx="1599">
                  <c:v>639.69993749998559</c:v>
                </c:pt>
                <c:pt idx="1600">
                  <c:v>639.99999999998568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6-46D9-8EBD-42D7DC25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21919"/>
        <c:axId val="213921439"/>
      </c:scatterChart>
      <c:valAx>
        <c:axId val="2139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439"/>
        <c:crosses val="autoZero"/>
        <c:crossBetween val="midCat"/>
      </c:valAx>
      <c:valAx>
        <c:axId val="2139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407193</xdr:colOff>
      <xdr:row>13</xdr:row>
      <xdr:rowOff>128587</xdr:rowOff>
    </xdr:from>
    <xdr:to>
      <xdr:col>12</xdr:col>
      <xdr:colOff>445293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31ECC-C4B7-3420-B86E-03658A65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2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2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2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2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2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2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2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2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2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2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2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2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2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2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2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2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2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2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2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2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2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2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2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2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2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2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2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2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2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2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2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2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2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2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2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2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2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2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2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2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2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2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2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2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2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2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2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2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2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2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2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2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2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2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2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2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2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2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2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2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2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2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2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2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2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2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2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2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2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2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2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2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2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2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2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2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2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2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2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2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2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2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2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2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2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2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2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2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2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2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2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2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2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2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2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2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2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2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2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2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2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2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2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2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2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2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2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2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2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2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2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2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2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2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2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2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2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2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2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2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2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2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2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2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2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2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2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2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2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2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2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2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2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2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2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2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2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2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2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2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2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2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2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2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2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2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2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2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2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2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2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2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2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2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2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2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2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2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2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2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2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2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2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2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2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2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2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2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2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2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2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2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2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2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2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2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2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2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2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2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2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2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2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2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2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2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2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2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2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2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2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2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2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2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2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2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2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2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2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2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2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2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2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2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2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2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2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2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2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2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2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2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2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2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2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2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2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2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2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2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2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2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2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2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2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2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2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2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2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2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2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2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2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2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2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2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2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2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2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2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2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2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2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2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2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2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2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2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2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2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2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2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2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2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2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2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2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2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2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2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2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2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2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2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2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2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2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2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2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2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2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2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2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2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2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2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2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2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2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2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2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2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2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2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2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2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2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2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2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2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2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2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2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2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2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2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2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2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2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2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2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2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2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2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2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2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2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2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2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2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2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2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2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2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2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2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2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2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2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2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2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2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2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2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2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2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2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2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2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2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2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2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2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2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2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2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2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2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2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2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2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2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2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2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2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2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2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2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2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2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2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2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2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2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2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2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2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2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2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2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2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2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2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2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2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2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2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2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2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2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2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2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2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2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2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2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2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2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2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2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2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2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2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2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2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2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2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2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2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2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2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2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2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2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2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2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2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2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2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2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2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2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2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2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2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2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2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2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2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2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2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2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2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2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2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2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2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2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2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2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2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2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2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2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2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2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2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2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2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2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2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2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2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2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2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2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2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2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2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2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2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2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2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2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2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2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2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2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2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2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2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2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2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2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2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2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2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2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2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2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2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2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2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2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2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2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2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2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2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2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2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2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2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2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2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2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2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2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2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2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2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2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2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2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2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2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2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2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2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2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2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2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2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2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2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2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2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2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2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2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2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2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2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2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2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2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2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2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2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2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2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2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2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2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2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2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2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2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2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2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2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2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2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2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2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2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2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2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2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2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2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2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2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2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2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2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2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2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2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2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2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2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2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2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2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2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2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2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2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2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2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2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2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2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2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2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2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2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2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2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2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2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2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2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2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2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2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2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2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2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2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2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2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2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2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2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2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2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2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2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2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2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2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2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2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2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2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2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2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2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2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2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2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2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2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2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2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2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2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2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2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2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2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2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2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2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2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2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2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2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2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2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2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2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2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2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2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2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2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2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2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2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2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2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2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2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2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2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2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2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2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2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2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2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2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2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2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2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2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2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2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2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2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2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2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2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2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2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2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2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2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2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2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2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2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2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2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2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2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2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2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2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2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2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2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2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2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2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2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2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2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2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2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2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2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2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2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2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2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2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2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2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2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2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2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2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2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2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2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2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2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2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2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2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2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2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2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2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2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2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2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2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2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2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2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2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2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2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2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2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2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2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2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2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2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2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2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2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2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2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2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2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2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2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2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2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2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2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2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2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2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2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2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2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2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2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2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2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2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2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2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2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2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2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2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2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2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2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2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2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2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2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2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2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2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2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2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2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2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2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2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2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2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2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2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2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2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2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2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2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2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2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2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2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2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2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2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2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2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2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2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2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2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2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2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2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2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2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2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2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2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2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2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2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2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2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2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2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2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2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2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2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2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2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2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2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2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2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2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2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2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2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2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2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2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2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2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2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2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2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2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2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2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2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2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2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2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2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2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2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2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2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2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2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2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2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2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2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2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2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2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2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2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2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2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2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2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2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2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2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2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2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2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2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2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2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2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2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2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2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2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2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2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2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2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2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2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2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2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2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2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2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2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2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2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2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2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2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2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2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2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2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2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2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2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2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2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2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2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2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2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2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2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2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2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2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2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2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2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2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2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2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2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2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2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2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2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2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2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2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2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2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2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2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2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2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2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2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2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2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2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2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2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2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2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2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2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2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2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2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2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2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2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2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2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2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2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2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2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2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2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2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2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2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2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2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2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2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2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2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2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2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2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2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2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2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2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2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2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2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2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2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2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2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2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2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2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2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2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2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2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2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2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2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2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2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2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2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2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2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2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2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2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2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2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2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2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2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2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2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2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2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2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2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2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2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2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2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2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2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2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2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2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2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2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2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2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2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2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2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2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2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2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2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2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2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2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2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2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2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2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2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2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2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2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2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2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2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2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2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2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2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2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2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2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2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2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2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2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2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2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2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2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2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2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2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2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2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2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2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2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2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2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2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2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2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2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2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2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2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2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2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2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2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2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2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2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2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2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2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2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2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2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2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2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2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2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2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2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2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2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2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2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2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2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2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2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2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2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2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2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2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2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2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2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2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2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2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2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2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2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2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2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2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2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2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2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2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2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2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2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2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2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2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2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2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2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2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2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2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2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2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2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2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2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2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2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2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2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2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2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2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2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2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2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2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2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2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2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2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2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2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2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2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2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2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2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2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2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2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2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2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2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2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2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2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2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2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2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2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2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2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2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2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2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2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2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2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2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2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2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2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2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2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2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2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2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2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2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2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2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2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2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2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2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2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2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2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2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2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2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2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2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2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2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2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2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2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2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2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2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2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2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2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2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2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2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2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2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2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2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2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2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2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2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2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2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2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2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2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2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2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2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2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2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2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2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2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2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2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2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2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2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2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2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2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2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2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2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2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2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2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2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2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2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2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2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2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2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2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2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2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2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2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2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2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2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2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2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2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2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2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2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2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2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2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2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2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2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2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2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2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2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2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2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2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2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2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2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2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2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2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2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2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2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2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2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2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2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2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2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2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2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2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2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2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2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2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2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2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2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2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2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2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2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2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2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2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2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2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2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2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2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2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2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2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2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2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2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2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2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2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2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2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2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2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2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2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2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2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2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2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2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2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2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2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2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2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2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2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2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2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2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2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2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2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2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2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2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2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2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2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2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2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2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2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2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2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2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2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2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2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2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2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2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2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2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2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2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2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2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2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2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2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2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2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2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2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2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2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2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2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2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2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2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2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2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2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2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2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2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2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2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2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2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2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2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2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2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2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2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2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2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2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2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2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2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2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2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2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2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2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2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2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2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2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2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2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2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2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2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2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2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2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2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2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2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2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2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2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2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2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2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2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2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2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2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2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2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2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2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2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2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2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2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2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2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2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2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2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2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2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2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2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2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2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2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2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2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2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2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2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2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2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2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2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2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2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2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2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2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2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2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2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2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2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2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2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2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2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2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2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2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2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2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2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2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2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2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2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2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2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2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2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2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2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2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2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2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2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2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2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2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2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2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2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2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2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2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2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2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2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2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2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2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2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2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2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2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2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2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2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2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2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2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2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2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2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2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2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2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2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2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2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2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2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2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2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2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2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2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2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2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2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2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2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2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2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2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2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2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2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2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2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2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2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2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2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2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2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2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2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2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2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2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2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2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2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2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2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2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2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2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2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2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2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2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2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2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2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2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2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2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2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2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2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2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2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2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2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2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2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2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-1/(100*2*Grating!B2*Grating!B2/Beam!A2)</f>
        <v>-2.5000000000000001E-4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0.49993749999999998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0.99975000000000003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1.4994375000000002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1.9990000000000001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2.4984375000000001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2.9977499999999999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3.4969375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3.9959999999999996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4.4949374999999998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4.9937499999999995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5.4924374999999994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5.9910000000000005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6.4894375000000002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6.987750000000001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7.4859375000000012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7.9840000000000018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8.4819375000000008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8.9797500000000028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9.4774375000000042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9.9750000000000014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10.472437500000003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10.969750000000003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11.466937500000004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11.964000000000004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12.460937500000004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12.957750000000006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13.454437500000004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13.951000000000006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14.447437500000007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14.943750000000007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15.439937500000008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15.936000000000007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16.431937500000007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16.927750000000007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17.423437500000006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17.919000000000011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18.414437500000012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18.90975000000001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19.40493750000001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19.900000000000006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20.394937500000005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20.889750000000006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21.384437500000004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21.879000000000001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22.373437500000001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22.867750000000001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23.361937499999996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23.855999999999995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24.349937499999992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24.843749999999993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25.337437499999989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25.830999999999989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26.324437499999988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26.817749999999986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27.310937499999984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27.803999999999977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28.296937499999977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28.78974999999998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29.282437499999975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29.774999999999974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30.267437499999971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30.759749999999972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31.251937499999968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31.743999999999964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32.23593749999997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32.727749999999965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33.219437499999955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33.710999999999956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34.202437499999959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34.693749999999959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35.184937499999961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35.675999999999952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36.166937499999953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36.65774999999995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37.148437499999943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37.638999999999946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38.129437499999945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38.619749999999939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39.109937499999944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39.599999999999937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40.089937499999941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40.57974999999994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41.069437499999928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41.558999999999934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42.048437499999928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42.537749999999932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43.026937499999931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43.51599999999992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44.004937499999926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44.49374999999992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44.982437499999918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45.470999999999918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45.959437499999915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46.447749999999921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46.935937499999916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47.423999999999907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47.911937499999908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48.399749999999912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48.887437499999898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49.374999999999901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49.862437499999899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50.349749999999908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50.836937499999905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51.323999999999891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51.810937499999895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52.297749999999894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52.784437499999889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53.270999999999887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53.757437499999888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54.243749999999892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54.729937499999892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55.21599999999988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55.701937499999886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56.18774999999988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56.673437499999878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57.158999999999878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57.644437499999874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58.129749999999881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58.614937499999876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59.099999999999866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59.584937499999867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60.069749999999871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60.554437499999864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61.038999999999859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61.523437499999858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62.007749999999866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62.491937499999864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62.97599999999985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63.45993749999986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63.943749999999845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64.427437499999854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64.910999999999845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65.394437499999853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65.87774999999985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66.360937499999849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66.843999999999852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67.326937499999829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67.809749999999838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68.292437499999835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68.774999999999835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69.257437499999838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69.73974999999983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70.221937499999839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70.703999999999837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71.185937499999838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71.667749999999813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72.14943749999982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72.630999999999815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73.112437499999814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73.593749999999829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74.07493749999982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74.555999999999827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75.036937499999809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75.517749999999808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75.99843749999981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76.478999999999814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76.959437499999808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77.439749999999805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77.919937499999804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78.399999999999807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78.879937499999812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79.359749999999806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79.839437499999818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80.318999999999818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80.798437499999835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81.277749999999841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81.756937499999836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82.235999999999848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82.714937499999863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83.193749999999866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83.672437499999873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84.150999999999883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84.629437499999895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85.107749999999896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85.585937499999886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86.063999999999908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86.541937499999918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87.019749999999917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87.497437499999918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87.974999999999937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88.452437499999945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88.929749999999956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89.406937499999941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89.883999999999958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90.360937499999977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90.837749999999971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91.314437499999968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91.790999999999983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92.2674375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92.743749999999991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93.2199375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93.696000000000012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94.171937500000027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94.64775000000003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95.123437500000023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95.599000000000046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96.074437500000059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96.549750000000046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97.024937500000064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97.500000000000071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97.974937500000081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98.44975000000008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98.924437500000082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99.399000000000086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99.873437500000108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100.3477500000001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100.82193750000012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101.29600000000012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101.76993750000013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102.24375000000013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102.71743750000013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103.19100000000014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103.66443750000016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104.13775000000017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104.61093750000016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105.08400000000017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105.55693750000019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106.02975000000019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106.50243750000018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106.97500000000019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107.44743750000022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107.91975000000022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108.39193750000021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108.86400000000023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109.33593750000024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109.80775000000024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110.27943750000024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110.75100000000025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111.22243750000027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111.69375000000026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112.16493750000026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112.63600000000028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113.1069375000003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113.57775000000029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114.0484375000003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114.5190000000003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114.98943750000032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115.45975000000033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115.92993750000032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116.40000000000033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116.86993750000035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117.33975000000035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117.80943750000036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118.27900000000037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118.74843750000036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119.21775000000038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119.68693750000037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120.15600000000038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120.6249375000004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121.0937500000004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121.5624375000004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122.03100000000042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122.49943750000043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122.96775000000042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123.43593750000043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123.90400000000042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124.37193750000046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124.83975000000045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125.30743750000045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125.77500000000049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126.24243750000048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126.70975000000047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127.17693750000048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127.64400000000047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128.11093750000049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128.57775000000052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129.0444375000005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129.51100000000054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129.97743750000052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130.44375000000053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130.90993750000052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131.37600000000052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131.84193750000054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132.30775000000057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132.77343750000057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133.23900000000057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133.70443750000058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134.16975000000059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134.63493750000058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135.10000000000059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135.56493750000061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136.0297500000006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136.4944375000006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136.95900000000063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137.42343750000063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137.88775000000064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138.35193750000062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138.81600000000063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139.27993750000067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139.74375000000066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140.20743750000065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140.67100000000067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141.1344375000007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141.59775000000067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142.06093750000068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142.52400000000068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142.98693750000072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143.44975000000071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143.91243750000072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144.37500000000074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144.83743750000073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145.29975000000073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145.76193750000073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146.22400000000073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146.68593750000076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147.14775000000077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147.60943750000078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148.07100000000079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148.53243750000078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148.9937500000008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149.4549375000008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149.91600000000079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150.37693750000082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150.83775000000082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151.2984375000008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151.75900000000084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152.21943750000082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152.67975000000084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153.13993750000083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153.60000000000082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154.05993750000087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154.51975000000087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154.97943750000087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155.4390000000009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155.89843750000088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156.35775000000089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156.8169375000009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157.27600000000089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157.73493750000091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158.1937500000009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158.6524375000009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159.11100000000093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159.56943750000093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160.02775000000094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160.48593750000094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160.94400000000093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161.40193750000097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161.85975000000096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162.31743750000095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162.77500000000097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163.232437500001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163.689750000001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164.146937500001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164.60400000000098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165.06093750000102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165.51775000000103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165.97443750000102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166.43100000000103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166.88743750000106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167.34375000000102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167.79993750000102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168.25600000000105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168.71193750000106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169.16775000000106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169.62343750000107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170.07900000000109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170.5344375000011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170.9897500000011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171.44493750000109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171.90000000000109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172.35493750000111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172.80975000000112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173.26443750000112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173.71900000000113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174.17343750000111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174.62775000000113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175.08193750000115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175.53600000000114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175.98993750000116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176.44375000000116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176.89743750000116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177.35100000000119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177.80443750000117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178.25775000000118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178.71093750000119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179.16400000000118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179.61693750000123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180.06975000000122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180.52243750000119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180.97500000000124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181.42743750000122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181.87975000000125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182.33193750000123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182.78400000000121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183.23593750000126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183.68775000000124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184.13943750000124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184.59100000000129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185.04243750000128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185.49375000000128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185.94493750000129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186.39600000000127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186.84693750000133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187.29775000000132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187.7484375000013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188.19900000000135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188.64943750000134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189.09975000000134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189.54993750000133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190.00000000000134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190.44993750000134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190.89975000000135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191.34943750000136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191.79900000000137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192.24843750000139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192.69775000000138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193.1469375000014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193.59600000000137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194.0449375000014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194.4937500000014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194.9424375000014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195.39100000000141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195.83943750000142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196.28775000000144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196.73593750000143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197.18400000000142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197.63193750000144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198.07975000000147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198.52743750000144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198.97500000000147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199.42243750000148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199.86975000000149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200.31693750000147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200.76400000000149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201.21093750000151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201.6577500000015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202.1044375000015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202.55100000000152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202.99743750000152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203.44375000000153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203.88993750000151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204.33600000000152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204.78193750000156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205.22775000000155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205.67343750000154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206.11900000000156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206.56443750000156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207.00975000000159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207.45493750000156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207.90000000000157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208.34493750000161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208.78975000000159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209.2344375000016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209.67900000000162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210.12343750000161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210.56775000000164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211.01193750000161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211.45600000000161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211.89993750000164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212.34375000000165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212.78743750000163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213.23100000000167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213.67443750000166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214.11775000000165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214.56093750000167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215.00400000000167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215.4469375000017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215.8897500000017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216.33243750000167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216.77500000000171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217.21743750000172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217.65975000000171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218.10193750000172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218.54400000000172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218.98593750000171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219.42775000000174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219.86943750000174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220.31100000000177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220.75243750000175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221.19375000000176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221.63493750000177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222.07600000000176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222.51693750000177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222.95775000000179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223.39843750000179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223.83900000000179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224.27943750000182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224.7197500000018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225.15993750000177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225.60000000000181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226.03993750000183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226.47975000000184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226.91943750000183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227.35900000000183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227.79843750000185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228.23775000000185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228.67693750000183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229.11600000000186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229.55493750000187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229.99375000000185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230.43243750000187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230.87100000000189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231.30943750000191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231.7477500000019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232.1859375000019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232.6240000000019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233.06193750000193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233.49975000000191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233.93743750000192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234.37500000000193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234.81243750000192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235.24975000000194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235.68693750000193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236.12400000000193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236.56093750000196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236.99775000000196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237.43443750000196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237.871000000002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238.30743750000198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238.743750000002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239.17993750000198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239.61600000000197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240.051937500002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240.48775000000197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240.92343750000202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241.35900000000203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241.79443750000203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242.22975000000204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242.66493750000203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243.10000000000201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243.53493750000203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243.96975000000208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244.40443750000208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244.83900000000207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245.27343750000207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245.70775000000205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246.14193750000209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246.57600000000207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247.00993750000205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247.44375000000207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247.87743750000212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248.31100000000211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248.74443750000214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249.17775000000211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249.61093750000214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250.04400000000211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250.47693750000209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250.90975000000216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251.34243750000218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251.77500000000214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252.20743750000216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252.63975000000215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253.07193750000218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253.50400000000215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253.93593750000215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254.36775000000216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254.7994375000022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255.23100000000221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255.66243750000223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256.09375000000222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256.52493750000218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256.95600000000223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257.3869375000022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257.81775000000226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258.24843750000224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258.67900000000225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259.10943750000223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259.53975000000224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259.96993750000223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260.40000000000225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260.82993750000225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261.25975000000221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261.68943750000233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262.1190000000023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262.54843750000231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262.97775000000229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263.4069375000023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263.83600000000229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264.2649375000023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264.69375000000235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265.12243750000238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265.55100000000232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265.97943750000235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266.40775000000235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266.83593750000233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267.26400000000234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267.69193750000233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268.11975000000234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268.54743750000239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268.97500000000241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269.40243750000235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269.82975000000238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270.25693750000238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270.68400000000236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271.11093750000236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271.5377500000024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271.96443750000242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272.39100000000241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272.81743750000243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273.24375000000242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273.66993750000245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274.09600000000239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274.52193750000242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274.94775000000243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275.37343750000247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275.79900000000248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276.22443750000247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276.64975000000243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277.07493750000248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277.50000000000244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277.92493750000244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278.34975000000253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278.77443750000253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279.19900000000251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279.62343750000252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280.04775000000251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280.47193750000247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280.89600000000252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281.31993750000248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281.74375000000254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282.16743750000256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282.59100000000257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283.01443750000254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283.43775000000255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283.86093750000259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284.28400000000255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284.70693750000254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285.12975000000262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285.55243750000261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285.97500000000258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286.39743750000258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286.81975000000261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287.24193750000256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287.6640000000026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288.08593750000261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288.50775000000255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288.92943750000262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289.35100000000261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289.77243750000264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290.19375000000264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290.61493750000261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291.03600000000267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291.45693750000265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291.87775000000266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292.29843750000271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292.71900000000267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293.13943750000266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293.55975000000268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293.97993750000268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294.40000000000271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294.81993750000265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295.23975000000263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295.65943750000264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296.07900000000257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296.49843750000258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296.91775000000251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297.33693750000253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297.75600000000247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298.17493750000244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298.59375000000244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299.01243750000242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299.43100000000237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299.84943750000235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300.26775000000237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300.68593750000235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301.10400000000226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301.52193750000231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301.93975000000222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302.35743750000222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302.77500000000219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303.1924375000022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303.60975000000212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304.02693750000213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304.44400000000206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304.86093750000208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305.27775000000202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305.69443750000204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306.11100000000198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306.52743750000201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306.94375000000196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307.35993750000193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307.77600000000189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308.19193750000187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308.60775000000183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309.02343750000188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309.43900000000178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309.85443750000178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310.26975000000175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310.68493750000175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311.10000000000167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311.51493750000168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311.92975000000166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312.34443750000162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312.75900000000161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313.17343750000157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313.58775000000156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314.00193750000153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314.41600000000153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314.82993750000151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315.24375000000146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315.65743750000144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316.07100000000139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316.48443750000143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316.89775000000134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317.31093750000139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317.7240000000013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318.13693750000135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318.54975000000127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318.96243750000127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319.37500000000125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319.7874375000012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320.19975000000119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320.61193750000115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321.02400000000114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321.4359375000011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321.84775000000104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322.25943750000107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322.67100000000102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323.08243750000105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323.49375000000094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323.90493750000098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324.31600000000094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324.72693750000093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325.13775000000089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325.54843750000089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325.95900000000086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326.36943750000086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326.77975000000077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327.18993750000078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327.60000000000076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328.00993750000072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328.4197500000007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328.82943750000072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329.23900000000066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329.64843750000068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330.05775000000057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330.4669375000006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330.87600000000054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331.28493750000058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331.69375000000053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332.10243750000052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332.51100000000048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332.91943750000047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333.32775000000044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333.73593750000043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334.1440000000004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334.55193750000035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334.95975000000033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335.36743750000034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335.77500000000032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336.18243750000028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336.58975000000021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336.99693750000023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337.40400000000017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337.81093750000019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338.21775000000014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338.62443750000017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339.03100000000012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339.4374375000001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339.84375000000006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340.24993750000004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340.65600000000001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341.0619375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341.46774999999997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341.87343749999997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342.27899999999988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342.68443749999989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343.08974999999987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343.49493749999988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343.89999999999981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344.30493749999982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344.70974999999976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345.11443749999972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345.51899999999972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345.92343749999969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346.3277499999997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346.73193749999967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347.13599999999963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347.53993749999961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347.94374999999962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348.34743749999956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348.75099999999958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349.15443749999952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349.55774999999949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349.96093749999949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350.36399999999946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350.76693749999947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351.1697499999994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351.57243749999941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351.97499999999934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352.37743749999936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352.7797499999993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353.18193749999932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353.58399999999926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353.98593749999924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354.38774999999924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354.78943749999922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355.19099999999918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355.59243749999916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355.99374999999918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356.39493749999912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356.79599999999908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357.19693749999908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357.59774999999905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357.99843749999906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358.39899999999898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358.79943749999904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359.19974999999897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359.59993749999893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359.99999999999892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360.39993749999888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360.79974999999888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361.19943749999885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361.59899999999885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361.99843749999883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362.39774999999878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362.79693749999876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363.19599999999872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363.59493749999876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363.99374999999867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364.39243749999872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364.79099999999863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365.18943749999863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365.58774999999861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365.98593749999856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366.38399999999854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366.78193749999855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367.17974999999853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367.5774374999985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367.97499999999849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368.37243749999845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368.76974999999845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369.16693749999843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369.56399999999837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369.96093749999841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370.3577499999983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370.75443749999835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371.15099999999831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371.5474374999983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371.94374999999826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372.3399374999982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372.73599999999823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373.13193749999817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373.52774999999815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373.92343749999816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374.31899999999814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374.7144374999981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375.10974999999809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375.50493749999805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375.89999999999804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376.29493749999801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376.68974999999796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377.08443749999799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377.47899999999794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377.87343749999798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378.26774999999787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378.66193749999792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379.05599999999782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379.44993749999782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379.84374999999784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380.23743749999778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380.63099999999775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381.02443749999776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381.41774999999774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381.81093749999769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382.20399999999768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382.59693749999769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382.98974999999763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383.38243749999765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383.77499999999759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384.16743749999762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384.55974999999756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384.95193749999754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385.34399999999749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385.73593749999748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386.12774999999749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386.51943749999742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386.91099999999744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387.30243749999744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387.69374999999741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388.08493749999735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388.47599999999733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388.86693749999733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389.25774999999726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389.64843749999733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390.03899999999726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390.42943749999728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390.81974999999721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391.20993749999724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391.59999999999718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391.98993749999715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392.3797499999971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392.76943749999708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393.15899999999709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393.54843749999708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393.93774999999704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394.32693749999703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394.715999999997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395.10493749999699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395.49374999999696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395.88243749999697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396.27099999999689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396.6594374999969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397.04774999999688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397.4359374999969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397.82399999999683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398.21193749999685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398.59974999999679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398.98743749999676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399.37499999999676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399.76243749999674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400.14974999999669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400.53693749999667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400.92399999999668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401.31093749999667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401.69774999999657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402.08443749999662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402.47099999999654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402.85743749999659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403.24374999999651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403.62993749999657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404.0159999999965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404.40193749999645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404.78774999999644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405.17343749999645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405.55899999999639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405.94443749999641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406.32974999999635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406.71493749999638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407.09999999999633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407.48493749999631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407.86974999999632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408.2544374999963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408.6389999999962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409.02343749999625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409.40774999999616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409.79193749999621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410.17599999999612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410.55993749999618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410.9437499999961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411.32743749999611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411.71099999999609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412.09443749999605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412.47774999999604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412.860937499996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413.24399999999599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413.62693749999602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414.00974999999596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414.39243749999594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414.77499999999594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415.15743749999592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415.53974999999588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415.92193749999586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416.30399999999582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416.68593749999587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417.06774999999578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417.44943749999584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417.83099999999575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418.21243749999576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418.59374999999574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418.97493749999569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419.35599999999567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419.73693749999569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420.11774999999562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420.49843749999565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420.87899999999559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421.25943749999561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421.6397499999955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422.01993749999554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422.39999999999549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422.77993749999553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423.15974999999548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423.53943749999542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423.91899999999544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424.29843749999543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424.6777499999954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425.0569374999954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425.43599999999537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425.81493749999532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426.1937499999953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426.57243749999532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426.9509999999953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427.32943749999527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427.7077499999952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428.08593749999523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428.46399999999517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428.8419374999952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429.21974999999514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429.59743749999518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429.97499999999508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430.35243749999506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430.72974999999508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431.10693749999507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431.48399999999504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431.86093749999503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432.237749999995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432.61443749999501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432.99099999999498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433.36743749999494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433.74374999999492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434.11993749999493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434.49599999999486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434.87193749999489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435.24774999999482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435.62343749999485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435.99899999999479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436.37443749999483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436.74974999999478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437.12493749999476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437.49999999999471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437.8749374999947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438.24974999999466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438.62443749999466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438.99899999999468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439.37343749999462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439.7477499999946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440.1219374999946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440.49599999999452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440.86993749999459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441.24374999999452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441.61743749999454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441.99099999999447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442.36443749999444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442.73774999999443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443.11093749999446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443.48399999999441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443.85693749999439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444.2297499999944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444.60243749999438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444.97499999999434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445.34743749999433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445.71974999999429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446.09193749999429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446.4639999999942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446.83593749999426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447.20774999999423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447.57943749999419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447.95099999999417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448.32243749999418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448.69374999999417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449.06493749999407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449.43599999999412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449.80693749999409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450.17774999999409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450.54843749999401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450.91899999999401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451.28943749999399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451.65974999999401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452.02993749999393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452.39999999999395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452.76993749999394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453.13974999999391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453.50943749999385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453.87899999999388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454.24843749999383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454.61774999999386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454.98693749999381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455.3559999999938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455.72493749999376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456.0937499999938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456.46243749999371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456.83099999999371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457.19943749999373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457.56774999999374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457.93593749999366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458.30399999999361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458.67193749999365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459.0397499999936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459.40743749999359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459.77499999999355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460.1424374999936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460.50974999999357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460.87693749999352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461.24399999999349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461.61093749999355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461.97774999999353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462.34443749999338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462.71099999999342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463.07743749999344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463.44374999999337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463.80993749999334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464.17599999999339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464.54193749999337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464.90774999999331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465.27343749999329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465.63899999999325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466.00443749999329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466.36974999999325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466.73493749999324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467.0999999999932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467.4649374999932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467.82974999999323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468.19443749999317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468.55899999999315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468.9234374999931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469.28774999999314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469.65193749999304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470.01599999999303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470.37993749999305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470.74374999999304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471.10743749999295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471.47099999999296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471.83443749999299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472.19774999999299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472.56093749999292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472.92399999999287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473.28693749999292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473.64974999999293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474.01243749999281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474.37499999999284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474.73743749999284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475.09974999999281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475.46193749999276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475.82399999999279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476.18593749999275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476.54774999999273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476.90943749999269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477.27099999999268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477.6324374999927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477.9937499999927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478.35493749999262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478.71599999999262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479.0769374999926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479.4377499999926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479.79843749999259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480.15899999999255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480.51943749999253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480.87974999999255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481.23993749999244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481.59999999999246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481.95993749999246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482.3197499999925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482.67943749999239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483.03899999999237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483.39843749999244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483.75774999999237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484.11693749999233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484.47599999999233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484.83493749999235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485.19374999999235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485.55243749999221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485.91099999999227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486.26943749999225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486.62774999999226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486.98593749999219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487.34399999999221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487.7019374999922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488.05974999999216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488.4174374999921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488.77499999999213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489.13243749999214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489.48974999999211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489.84693749999207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490.20399999999205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490.56093749999201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490.91774999999205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491.27443749999202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491.63099999999196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491.98743749999193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492.34374999999199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492.6999374999919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493.05599999999191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493.41193749999189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493.76774999999196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494.12343749999184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494.4789999999918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494.83443749999185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495.18974999999182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495.54493749999176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495.89999999999173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496.2549374999918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496.60974999999178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496.96443749999173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497.31899999999172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497.67343749999173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498.02774999999173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498.38193749999158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498.73599999999163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499.08993749999161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499.44374999999161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499.79743749999153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500.1509999999916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500.50443749999158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500.85774999999154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501.21093749999147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501.56399999999149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501.91693749999149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502.26974999999152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502.62243749999146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502.97499999999144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503.32743749999139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503.67974999999143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504.03193749999139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504.38399999999137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504.73593749999134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505.08774999999139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505.43943749999124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505.79099999999124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506.14243749999127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506.49374999999128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506.8449374999912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507.19599999999122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507.54693749999126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507.89774999999122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508.24843749999116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508.59899999999112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508.94943749999118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509.29974999999115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509.64993749999104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509.99999999999108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510.34993749999109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510.69974999999107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511.04943749999097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511.39899999999102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511.74843749999104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512.09774999999104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512.4469374999909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512.79599999999095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513.14493749999099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513.493749999991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513.84243749999087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514.19099999999082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514.53943749999087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514.88774999999089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515.23593749999088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515.58399999999085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515.9319374999908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516.27974999999083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516.62743749999072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516.97499999999081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517.32243749999077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517.66974999999081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518.01693749999072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518.36399999999071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518.71093749999068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519.05774999999073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519.40443749999065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519.75099999999065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520.09743749999063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520.44374999999059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520.78993749999051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521.13599999999053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521.48193749999052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521.8277499999906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522.17343749999043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522.51899999999057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522.86443749999046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523.20974999999044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523.55493749999039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523.89999999999043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524.24493749999044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524.58974999999043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524.93443749999039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525.27899999999033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525.62343749999036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525.96774999999036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526.31193749999034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526.65599999999029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526.99993749999032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527.34374999999034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527.68743749999021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528.03099999999029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528.37443749999022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528.71774999999025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529.06093749999013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529.40399999999011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529.74693749999017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530.0897499999902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530.4324374999901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530.77499999999009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531.11743749999016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531.45974999999009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531.80193749999012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532.14399999999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532.48593749999009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532.82774999999003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533.16943749998995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533.51099999998996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533.85243749998995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534.1937499999899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534.53493749998995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534.87599999998997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535.21693749998997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535.55774999998994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535.89843749998988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536.2389999999898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536.57943749998992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536.9197499999899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537.25993749998986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537.59999999998979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537.93993749998981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538.2797499999898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538.61943749998977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538.95899999998971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539.29843749998986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539.63774999998975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539.97693749998973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540.31599999998969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540.65493749998973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540.99374999998963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541.33243749998974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541.6709999999897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542.00943749998976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542.34774999998956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542.68593749998956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543.02399999998966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543.36193749998961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543.69974999998954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544.03743749998955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544.37499999998954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544.71243749998962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545.04974999998944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545.38693749998947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545.72399999998947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546.06093749998945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546.3977499999894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546.73443749998944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547.07099999998945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547.40743749998944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547.7437499999894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548.07993749998946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548.41599999998937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548.75193749998925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549.08774999998934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549.42343749998929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549.75899999998933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550.09443749998934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550.42974999998933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550.76493749998929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551.09999999998922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551.43493749998913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551.76974999998924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552.10443749998922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552.43899999998916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552.7734374999892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553.1077499999891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553.44193749998908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553.77599999998915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554.10993749998909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554.44374999998911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554.77743749998911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555.11099999998908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555.44443749998914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555.77774999998906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556.11093749998906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556.44399999998905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556.77693749998889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557.10974999998894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557.44243749998896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557.77499999998895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558.10743749998892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558.43974999998886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558.77193749998889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559.1039999999889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559.43593749998877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559.76774999998884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560.09943749998877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560.4309999999889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560.76243749998889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561.09374999998875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561.4249374999888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561.75599999998872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562.08693749998872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562.4177499999887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562.74843749998877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563.0789999999887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563.40943749998871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563.73974999998859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564.06993749998867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564.39999999998872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564.72993749998864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565.05974999998864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565.38943749998862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565.71899999998868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566.04843749998861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566.37774999998851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566.7069374999885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567.03599999998858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567.36493749998851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567.69374999998843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568.02243749998854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568.35099999998852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568.67943749998858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569.00774999998839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569.3359374999884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569.66399999998839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569.99193749998835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570.3197499999884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570.64743749998843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570.97499999998843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571.3024374999884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571.62974999998835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571.95693749998827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572.28399999998828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572.61093749998827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572.93774999998834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573.26443749998828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573.5909999999883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573.9174374999883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574.24374999998815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574.56993749998821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574.89599999998825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575.22193749998814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575.54774999998813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575.87343749998809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576.19899999998813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576.52443749998815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576.84974999998815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577.17493749998812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577.49999999998818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577.82493749998798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578.14974999998799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578.47443749998808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578.79899999998804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579.12343749998809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579.44774999998799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579.77193749998798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580.09599999998795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580.4199374999879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580.74374999998793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581.06743749998793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581.39099999998791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581.71443749998787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582.03774999998791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582.36093749998781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582.6839999999878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583.00693749998777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583.32974999998783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583.65243749998785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583.97499999998774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584.29743749998784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584.61974999998779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584.94193749998783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585.26399999998773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585.58593749998772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585.90774999998769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586.22943749998763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586.55099999998777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586.87243749998765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587.19374999998763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587.51493749998758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587.83599999998773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588.15693749998752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588.47774999998762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588.79843749998759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589.11899999998764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589.43943749998766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589.75974999998755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590.07993749998752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590.39999999998759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590.71993749998751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591.03974999998752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591.35943749998751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591.67899999998747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591.99843749998752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592.31774999998743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592.63693749998743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592.95599999998751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593.27493749998735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593.59374999998738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593.91243749998739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594.23099999998738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594.54943749998745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594.86774999998738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595.1859374999874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595.50399999998729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595.82193749998726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596.13974999998732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596.45743749998724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596.77499999998724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597.09243749998723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597.40974999998718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597.72693749998723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598.04399999998725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598.36093749998713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598.67774999998721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598.99443749998716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599.31099999998719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599.6274374999872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599.94374999998706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600.25993749998713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600.57599999998706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600.89193749998708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601.20774999998707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601.52343749998715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601.8389999999871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602.15443749998701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602.46974999998702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602.78493749998711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603.09999999998706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603.41493749998688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603.72974999998701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604.044437499987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604.35899999998696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604.67343749998702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604.98774999998693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605.30193749998693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605.61599999998691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605.92993749998686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606.24374999998679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606.55743749998692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606.87099999998691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607.18443749998698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607.49774999998681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607.81093749998684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608.12399999998684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608.43693749998681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608.74974999998676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609.0624374999868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609.37499999998681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609.6874374999868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609.99974999998665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610.3119374999867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610.62399999998672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610.93593749998672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611.2477499999867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611.55943749998664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611.87099999998668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612.18243749998669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612.49374999998656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612.80493749998664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613.11599999998668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613.42693749998648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613.73774999998659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614.04843749998656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614.35899999998651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614.66943749998654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614.97974999998655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615.28993749998654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615.59999999998649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615.90993749998643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616.21974999998656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616.52943749998656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616.83899999998653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617.14843749998658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617.45774999998639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617.7669374999864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618.07599999998649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618.38493749998645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618.69374999998638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619.0024374999864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619.31099999998639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619.61943749998636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619.9277499999863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620.23593749998633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620.54399999998634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620.85193749998632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621.15974999998627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621.46743749998632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621.77499999998622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622.08243749998621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622.38974999998618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622.69693749998623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623.00399999998626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623.31093749998615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623.61774999998624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623.9244374999862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624.23099999998624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624.53743749998625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624.84374999998613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625.14993749998609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625.45599999998615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625.76193749998606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626.06774999998618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626.37343749998615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626.6789999999861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626.98443749998614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627.28974999998604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627.59493749998603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627.89999999998611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628.20493749998604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628.50974999998596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628.81443749998596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629.11899999998604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629.42343749998599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629.72774999998603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630.03193749998593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630.33599999998603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630.63993749998588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630.94374999998581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631.24743749998595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631.55099999998595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631.85443749998592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632.15774999998587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632.4609374999859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632.76399999998591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633.0669374999859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633.36974999998586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633.6724374999859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633.97499999998581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634.27743749998581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634.57974999998578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634.88193749998572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635.18399999998576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635.48593749998565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635.78774999998575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636.08943749998571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636.39099999998575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636.69243749998577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636.99374999998565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637.29493749998574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637.59599999998568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637.89693749998571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638.1977499999856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638.49843749998558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638.79899999998565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639.09943749998558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639.3997499999856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639.69993749998559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639.99999999998568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