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6F5DC6C-C4C1-436D-9983-37C21933BE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<sst xmlns="http://schemas.openxmlformats.org/spreadsheetml/2006/main" count="454" uniqueCount="24">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</sst>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</v>
      </c>
      <c r="C2" s="8">
        <v>1</v>
      </c>
    </row>
    <row r="3" spans="1:3" x14ac:dyDescent="0.25">
      <c r="A3" s="8">
        <f>+A2</f>
        <v>500</v>
      </c>
      <c r="B3" s="8">
        <f>+B2</f>
        <v>1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