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B93ABA16-ADFE-455D-A7BF-EF6CF4EEB51E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2" i="7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<sst xmlns="http://schemas.openxmlformats.org/spreadsheetml/2006/main" count="457" uniqueCount="26">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</sst>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+B2+15/400</f>
        <v>3.7499999999999999E-2</v>
      </c>
      <c r="C3" s="8">
        <f t="shared" ref="C3" si="0">+C2</f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+B3+15/400</f>
        <v>7.4999999999999997E-2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0.11249999999999999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0.15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0.1875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0.22500000000000001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0.26250000000000001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0.3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0.33749999999999997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0.37499999999999994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0.41249999999999992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0.4499999999999999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0.48749999999999988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0.52499999999999991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0.56249999999999989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0.59999999999999987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0.63749999999999984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0.67499999999999982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0.7124999999999998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0.74999999999999978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0.78749999999999976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0.82499999999999973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0.86249999999999971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0.89999999999999969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0.93749999999999967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0.97499999999999964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1.0124999999999997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1.0499999999999998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1.0874999999999999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1.125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1.1625000000000001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1.2000000000000002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1.2375000000000003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1.2750000000000004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1.3125000000000004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1.3500000000000005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1.3875000000000006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1.4250000000000007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1.4625000000000008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1.5000000000000009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1.537500000000001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1.5750000000000011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1.6125000000000012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1.6500000000000012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1.6875000000000013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1.7250000000000014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1.7625000000000015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1.8000000000000016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1.8375000000000017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1.8750000000000018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1.9125000000000019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1.950000000000002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1.987500000000002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2.0250000000000021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2.0625000000000022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2.1000000000000023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2.1375000000000024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2.1750000000000025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2.2125000000000026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2.2500000000000027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2.2875000000000028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2.3250000000000028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2.3625000000000029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2.400000000000003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2.4375000000000031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+B67+15/400</f>
        <v>2.4750000000000032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2.5125000000000033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2.5500000000000034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2.5875000000000035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2.6250000000000036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2.6625000000000036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2.7000000000000037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2.7375000000000038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2.7750000000000039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2.812500000000004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2.8500000000000041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2.8875000000000042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2.9250000000000043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2.9625000000000044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3.0000000000000044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3.0375000000000045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3.0750000000000046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3.1125000000000047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3.1500000000000048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3.1875000000000049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3.225000000000005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3.2625000000000051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3.3000000000000052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3.3375000000000052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3.3750000000000053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3.4125000000000054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3.4500000000000055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3.4875000000000056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3.5250000000000057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3.5625000000000058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3.6000000000000059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3.637500000000006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3.675000000000006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3.7125000000000061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3.7500000000000062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3.7875000000000063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3.8250000000000064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3.8625000000000065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3.9000000000000066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3.9375000000000067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3.9750000000000068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4.0125000000000064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4.050000000000006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4.0875000000000057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4.1250000000000053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4.162500000000005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4.2000000000000046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4.2375000000000043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4.2750000000000039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4.3125000000000036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4.3500000000000032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4.3875000000000028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4.4250000000000025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4.4625000000000021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4.5000000000000018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4.5375000000000014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4.5750000000000011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4.6125000000000007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4.6500000000000004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4.6875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4.7249999999999996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4.7624999999999993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4.7999999999999989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4.8374999999999986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+B131+15/400</f>
        <v>4.8749999999999982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4.9124999999999979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4.9499999999999975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4.9874999999999972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5.0249999999999968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5.0624999999999964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5.0999999999999961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5.1374999999999957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5.1749999999999954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5.212499999999995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5.2499999999999947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5.2874999999999943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5.324999999999994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5.3624999999999936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5.3999999999999932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5.4374999999999929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5.4749999999999925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5.5124999999999922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5.5499999999999918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5.5874999999999915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5.6249999999999911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5.6624999999999908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5.6999999999999904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5.7374999999999901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5.7749999999999897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5.8124999999999893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5.849999999999989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5.8874999999999886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5.9249999999999883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5.9624999999999879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5.9999999999999876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6.0374999999999872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6.0749999999999869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6.1124999999999865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6.1499999999999861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6.1874999999999858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6.2249999999999854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6.2624999999999851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6.2999999999999847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6.3374999999999844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6.374999999999984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6.4124999999999837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6.4499999999999833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6.4874999999999829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6.5249999999999826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6.5624999999999822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6.5999999999999819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6.6374999999999815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6.6749999999999812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6.7124999999999808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6.7499999999999805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6.7874999999999801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6.8249999999999797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6.8624999999999794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6.899999999999979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6.9374999999999787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6.9749999999999783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7.012499999999978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7.0499999999999776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7.0874999999999773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7.1249999999999769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7.1624999999999766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7.1999999999999762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7.2374999999999758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+B195+15/400</f>
        <v>7.2749999999999755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7.3124999999999751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7.3499999999999748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7.3874999999999744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7.4249999999999741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7.4624999999999737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7.4999999999999734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7.537499999999973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7.5749999999999726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7.6124999999999723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7.6499999999999719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7.6874999999999716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7.7249999999999712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7.7624999999999709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7.7999999999999705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7.8374999999999702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7.8749999999999698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7.9124999999999694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7.9499999999999691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7.9874999999999687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8.0249999999999684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8.062499999999968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8.0999999999999677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8.1374999999999673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8.174999999999967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8.2124999999999666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8.2499999999999662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8.2874999999999659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8.3249999999999655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8.3624999999999652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8.3999999999999648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8.4374999999999645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8.4749999999999641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8.5124999999999638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8.5499999999999634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8.5874999999999631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8.6249999999999627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8.6624999999999623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8.699999999999962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8.7374999999999616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8.7749999999999613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8.8124999999999609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8.8499999999999606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8.8874999999999602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8.9249999999999599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8.9624999999999595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8.9999999999999591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9.0374999999999588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9.0749999999999584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9.1124999999999581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9.1499999999999577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9.1874999999999574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9.224999999999957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9.2624999999999567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9.2999999999999563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9.3374999999999559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9.3749999999999556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9.4124999999999552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9.4499999999999549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9.4874999999999545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9.5249999999999542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9.5624999999999538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9.5999999999999535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9.6374999999999531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+B259+15/400</f>
        <v>9.6749999999999527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9.7124999999999524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9.749999999999952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9.7874999999999517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9.8249999999999513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9.862499999999951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9.8999999999999506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9.9374999999999503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9.9749999999999499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10.01249999999995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10.049999999999949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10.087499999999949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10.124999999999948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10.162499999999948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10.199999999999948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10.237499999999947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10.274999999999947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10.312499999999947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10.349999999999946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10.387499999999946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10.424999999999946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10.462499999999945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10.499999999999945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10.537499999999945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10.574999999999944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10.612499999999944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10.649999999999944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10.687499999999943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10.724999999999943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10.762499999999942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10.799999999999942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10.837499999999942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10.874999999999941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10.912499999999941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10.949999999999941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10.98749999999994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11.02499999999994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11.06249999999994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11.099999999999939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11.137499999999939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11.174999999999939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11.212499999999938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11.249999999999938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11.287499999999937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11.324999999999937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11.362499999999937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11.399999999999936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11.437499999999936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11.474999999999936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11.512499999999935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11.549999999999935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11.587499999999935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11.624999999999934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11.662499999999934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11.699999999999934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11.737499999999933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11.774999999999933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11.812499999999932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11.849999999999932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11.887499999999932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11.924999999999931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11.962499999999931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11.999999999999931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12.03749999999993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+B323+15/400</f>
        <v>12.07499999999993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12.11249999999993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12.149999999999929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12.187499999999929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12.224999999999929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12.262499999999928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12.299999999999928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12.337499999999928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12.374999999999927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12.412499999999927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12.449999999999926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12.487499999999926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12.524999999999926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12.562499999999925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12.599999999999925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12.637499999999925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12.674999999999924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12.712499999999924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12.749999999999924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12.787499999999923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12.824999999999923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12.862499999999923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12.899999999999922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12.937499999999922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12.974999999999921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13.012499999999921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13.049999999999921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13.08749999999992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13.12499999999992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13.16249999999992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13.199999999999919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13.237499999999919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13.274999999999919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13.312499999999918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13.349999999999918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13.387499999999918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13.424999999999917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13.462499999999917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13.499999999999917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13.537499999999916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13.574999999999916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13.612499999999915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13.649999999999915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13.687499999999915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13.724999999999914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13.762499999999914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13.799999999999914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13.837499999999913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13.874999999999913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13.912499999999913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13.949999999999912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13.987499999999912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14.024999999999912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14.062499999999911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14.099999999999911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14.13749999999991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14.17499999999991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14.21249999999991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14.249999999999909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14.287499999999909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14.324999999999909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14.362499999999908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14.399999999999908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14.437499999999908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+B387+15/400</f>
        <v>14.474999999999907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14.512499999999907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14.549999999999907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14.587499999999906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14.624999999999906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14.662499999999905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14.699999999999905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14.737499999999905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14.774999999999904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14.812499999999904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14.849999999999904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14.887499999999903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14.924999999999903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14.962499999999903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14.999999999999902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1/100</f>
        <v>0.01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0.01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0.01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0.01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0.01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0.01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0.01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0.01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0.01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0.01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0.01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0.01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0.01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0.01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0.01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0.01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0.01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0.01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0.01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0.01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0.01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0.01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0.01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0.01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0.01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0.01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0.01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0.01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0.01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0.01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0.01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0.01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0.01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0.01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0.01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0.01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0.01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0.01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0.01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0.01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0.01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0.01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0.01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0.01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0.01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0.01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0.01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0.01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0.01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0.01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0.01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0.01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0.01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0.01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0.01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0.01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0.01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0.01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0.01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0.01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0.01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0.01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0.01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0.01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0.01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0.01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0.01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0.01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0.01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0.01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0.01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0.01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0.01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0.01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0.01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0.01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0.01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0.01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0.01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0.01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0.01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0.01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0.01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0.01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0.01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0.01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0.01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0.01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0.01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0.01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0.01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0.01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0.01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0.01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0.01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0.01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0.01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0.01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0.01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0.01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0.01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0.01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0.01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0.01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0.01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0.01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0.01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0.01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0.01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0.01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0.01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0.01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0.01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0.01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0.01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0.01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0.01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0.01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0.01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0.01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0.01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0.01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0.01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0.01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0.01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0.01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0.01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0.01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0.01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0.01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0.01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0.01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0.01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0.01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0.01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0.01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0.01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0.01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0.01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0.01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0.01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0.01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0.01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0.01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0.01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0.01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0.01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0.01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0.01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0.01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0.01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0.01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0.01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0.01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0.01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0.01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0.01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0.01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0.01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0.01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0.01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0.01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0.01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0.01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0.01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0.01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0.01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0.01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0.01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0.01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0.01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0.01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0.01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0.01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0.01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0.01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0.01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0.01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0.01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0.01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0.01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0.01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0.01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0.01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0.01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0.01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0.01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0.01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0.01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0.01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0.01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0.01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0.01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0.01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0.01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0.01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0.01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0.01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0.01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0.01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0.01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0.01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0.01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0.01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0.01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0.01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0.01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0.01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0.01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0.01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0.01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0.01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0.01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0.01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0.01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0.01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0.01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0.01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0.01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0.01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0.01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0.01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0.01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0.01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0.01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0.01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0.01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0.01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0.01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0.01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0.01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0.01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0.01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0.01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0.01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0.01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0.01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0.01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0.01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0.01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0.01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0.01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0.01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0.01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0.01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0.01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0.01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0.01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0.01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0.01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0.01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0.01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0.01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0.01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0.01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0.01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0.01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0.01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0.01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0.01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0.01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0.01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0.01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0.01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0.01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0.01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0.01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0.01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0.01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0.01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0.01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0.01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0.01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0.01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0.01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0.01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0.01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0.01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0.01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0.01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0.01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0.01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0.01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0.01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0.01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0.01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0.01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0.01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0.01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0.01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0.01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0.01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0.01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0.01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0.01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0.01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0.01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0.01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0.01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0.01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0.01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0.01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0.01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0.01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0.01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0.01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0.01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0.01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0.01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0.01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0.01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0.01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0.01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0.01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0.01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0.01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0.01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0.01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0.01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0.01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0.01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0.01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0.01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0.01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0.01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0.01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0.01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0.01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0.01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0.01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0.01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0.01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0.01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0.01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0.01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0.01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0.01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0.01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0.01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0.01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0.01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0.01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0.01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0.01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0.01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0.01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0.01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0.01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0.01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0.01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0.01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0.01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0.01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0.01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0.01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0.01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0.01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0.01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0.01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0.01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0.01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0.01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0.01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0.01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0.01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0.01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0.01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0.01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0.01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0.01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0.01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0.01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0.01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0.01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0.01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0.01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0.01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0.01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0.01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0.01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0.01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0.01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0.01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0.01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0.01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0.01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0.01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0.01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0.01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0.01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0.01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0.01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0.01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0.01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0.01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0.01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0.01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0.01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0.01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0.01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