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C3A0490-124C-48A5-8992-CBB2404B8E82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C4" i="4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3" i="5" s="1"/>
  <c r="A4" i="4" l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<sst xmlns="http://schemas.openxmlformats.org/spreadsheetml/2006/main" count="454" uniqueCount="24">
  <si>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</si>
  <si>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</si>
  <si>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</si>
  <si>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</si>
  <si>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</si>
  <si>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</si>
  <si>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</si>
  <si>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</si>
  <si>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</si>
  <si>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</si>
  <si>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</si>
  <si>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</si>
  <si>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</si>
  <si>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</si>
  <si>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</si>
  <si>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</si>
  <si>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</si>
  <si>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</si>
  <si>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</si>
  <si>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</si>
  <si>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</si>
  <si>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</si>
  <si>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</si>
  <si>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x waist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</si>
</sst>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D2" sqref="D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7" workbookViewId="0">
      <selection activeCell="A3" sqref="A3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+A2+3/400</f>
        <v>7.4999999999999997E-3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+A3+3/400</f>
        <v>1.4999999999999999E-2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2.2499999999999999E-2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0.03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3.7499999999999999E-2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4.4999999999999998E-2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5.2499999999999998E-2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0.06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6.7500000000000004E-2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7.5000000000000011E-2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8.2500000000000018E-2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9.0000000000000024E-2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9.7500000000000031E-2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0.10500000000000004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0.11250000000000004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0.12000000000000005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0.12750000000000006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0.13500000000000006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0.14250000000000007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0.15000000000000008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0.15750000000000008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0.16500000000000009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0.1725000000000001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0.1800000000000001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0.18750000000000011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0.19500000000000012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0.20250000000000012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0.21000000000000013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0.21750000000000014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0.22500000000000014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0.23250000000000015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0.24000000000000016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0.24750000000000016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0.25500000000000017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0.26250000000000018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0.27000000000000018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0.27750000000000019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0.2850000000000002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0.2925000000000002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0.30000000000000021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0.30750000000000022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0.31500000000000022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0.32250000000000023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0.33000000000000024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0.33750000000000024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0.34500000000000025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0.35250000000000026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0.36000000000000026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0.36750000000000027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0.37500000000000028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0.38250000000000028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0.39000000000000029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0.3975000000000003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0.4050000000000003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0.41250000000000031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0.42000000000000032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0.42750000000000032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0.43500000000000033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0.44250000000000034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0.45000000000000034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0.45750000000000035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0.46500000000000036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0.47250000000000036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0.48000000000000037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0.48750000000000038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+A67+3/400</f>
        <v>0.49500000000000038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0.50250000000000039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0.51000000000000034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0.51750000000000029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0.52500000000000024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0.5325000000000002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0.54000000000000015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0.5475000000000001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0.55500000000000005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0.5625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0.56999999999999995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0.5774999999999999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0.58499999999999985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0.5924999999999998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0.59999999999999976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0.60749999999999971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0.61499999999999966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0.62249999999999961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0.62999999999999956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0.63749999999999951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0.64499999999999946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0.65249999999999941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0.65999999999999936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0.66749999999999932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0.67499999999999927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0.68249999999999922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0.68999999999999917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0.69749999999999912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0.70499999999999907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0.71249999999999902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0.71999999999999897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0.72749999999999893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0.73499999999999888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0.74249999999999883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0.74999999999999878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0.75749999999999873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0.76499999999999868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0.77249999999999863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0.77999999999999858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0.78749999999999853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0.79499999999999849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0.80249999999999844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0.80999999999999839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0.81749999999999834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0.82499999999999829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0.83249999999999824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0.83999999999999819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0.84749999999999814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0.85499999999999809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0.86249999999999805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0.869999999999998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0.87749999999999795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0.8849999999999979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0.89249999999999785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0.8999999999999978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0.90749999999999775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0.9149999999999977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0.92249999999999766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0.92999999999999761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0.93749999999999756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0.94499999999999751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0.95249999999999746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0.95999999999999741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0.96749999999999736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+A131+3/400</f>
        <v>0.97499999999999731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0.98249999999999726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0.98999999999999722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0.99749999999999717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1.0049999999999972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1.0124999999999973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1.0199999999999974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1.0274999999999974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1.0349999999999975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1.0424999999999975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1.0499999999999976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1.0574999999999977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1.0649999999999977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1.0724999999999978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1.0799999999999979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1.0874999999999979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1.094999999999998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1.102499999999998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1.1099999999999981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1.1174999999999982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1.1249999999999982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1.1324999999999983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1.1399999999999983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1.1474999999999984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1.1549999999999985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1.1624999999999985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1.1699999999999986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1.1774999999999987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1.1849999999999987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1.1924999999999988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1.1999999999999988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1.2074999999999989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1.214999999999999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1.222499999999999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1.2299999999999991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1.2374999999999992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1.2449999999999992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1.2524999999999993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1.2599999999999993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1.2674999999999994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1.2749999999999995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1.2824999999999995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1.2899999999999996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1.2974999999999997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1.3049999999999997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1.3124999999999998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1.3199999999999998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1.3274999999999999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1.335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1.3425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1.35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1.3575000000000002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1.3650000000000002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1.3725000000000003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1.3800000000000003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1.3875000000000004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1.3950000000000005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1.4025000000000005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1.4100000000000006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1.4175000000000006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1.4250000000000007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1.4325000000000008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1.4400000000000008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1.4475000000000009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+A195+3/400</f>
        <v>1.455000000000001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1.462500000000001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1.4700000000000011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1.4775000000000011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1.4850000000000012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1.4925000000000013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1.5000000000000013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1.5075000000000014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1.5150000000000015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1.5225000000000015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1.5300000000000016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1.5375000000000016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1.5450000000000017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1.5525000000000018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1.5600000000000018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1.5675000000000019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1.575000000000002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1.582500000000002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1.5900000000000021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1.5975000000000021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1.6050000000000022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1.6125000000000023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1.6200000000000023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1.6275000000000024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1.6350000000000025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1.6425000000000025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1.6500000000000026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1.6575000000000026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1.6650000000000027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1.6725000000000028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1.6800000000000028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1.6875000000000029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1.6950000000000029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1.702500000000003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1.7100000000000031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1.7175000000000031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1.7250000000000032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1.7325000000000033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1.7400000000000033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1.7475000000000034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1.7550000000000034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1.7625000000000035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1.7700000000000036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1.7775000000000036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1.7850000000000037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1.7925000000000038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1.8000000000000038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1.8075000000000039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1.8150000000000039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1.822500000000004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1.8300000000000041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1.8375000000000041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1.8450000000000042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1.8525000000000043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1.8600000000000043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1.8675000000000044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1.8750000000000044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1.8825000000000045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1.8900000000000046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1.8975000000000046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1.9050000000000047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1.9125000000000048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1.9200000000000048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1.9275000000000049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+A259+3/400</f>
        <v>1.9350000000000049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1.942500000000005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1.9500000000000051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1.9575000000000051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1.9650000000000052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1.9725000000000052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1.9800000000000053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1.9875000000000054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1.9950000000000054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2.0025000000000053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2.0100000000000051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2.017500000000005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2.0250000000000048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2.0325000000000046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2.0400000000000045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2.0475000000000043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2.0550000000000042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2.062500000000004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2.0700000000000038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2.0775000000000037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2.0850000000000035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2.0925000000000034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2.1000000000000032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2.107500000000003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2.1150000000000029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2.1225000000000027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2.1300000000000026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2.1375000000000024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2.1450000000000022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2.1525000000000021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2.1600000000000019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2.1675000000000018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2.1750000000000016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2.1825000000000014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2.1900000000000013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2.1975000000000011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2.205000000000001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2.2125000000000008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2.2200000000000006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2.2275000000000005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2.2350000000000003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2.2425000000000002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2.25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2.2574999999999998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2.2649999999999997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2.2724999999999995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2.2799999999999994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2.2874999999999992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2.294999999999999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2.3024999999999989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2.3099999999999987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2.3174999999999986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2.3249999999999984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2.3324999999999982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2.3399999999999981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2.3474999999999979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2.3549999999999978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2.3624999999999976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2.3699999999999974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2.3774999999999973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2.3849999999999971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2.392499999999997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2.3999999999999968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2.4074999999999966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87" si="115">+A323+3/400</f>
        <v>2.4149999999999965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2.4224999999999963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2.4299999999999962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2.437499999999996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2.4449999999999958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2.4524999999999957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2.4599999999999955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2.4674999999999954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2.4749999999999952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2.482499999999995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2.4899999999999949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2.4974999999999947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2.5049999999999946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2.5124999999999944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2.5199999999999942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2.5274999999999941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2.5349999999999939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2.5424999999999938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2.5499999999999936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2.5574999999999934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2.5649999999999933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2.5724999999999931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2.579999999999993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2.5874999999999928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2.5949999999999926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2.6024999999999925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2.6099999999999923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2.6174999999999922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2.624999999999992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2.6324999999999918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2.6399999999999917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2.6474999999999915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2.6549999999999914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2.6624999999999912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2.669999999999991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2.6774999999999909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2.6849999999999907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2.6924999999999906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2.6999999999999904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2.7074999999999902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2.7149999999999901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2.7224999999999899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2.7299999999999898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2.7374999999999896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2.7449999999999894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2.7524999999999893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2.7599999999999891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2.767499999999989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2.7749999999999888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2.7824999999999886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2.7899999999999885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2.7974999999999883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2.8049999999999882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2.812499999999988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2.8199999999999878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2.8274999999999877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2.8349999999999875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2.8424999999999874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2.8499999999999872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2.8574999999999871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2.8649999999999869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2.8724999999999867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2.8799999999999866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2.8874999999999864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A402" si="120">+A387+3/400</f>
        <v>2.8949999999999863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2.9024999999999861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2.9099999999999859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2.9174999999999858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2.9249999999999856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2.9324999999999855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2.9399999999999853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2.9474999999999851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2.954999999999985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2.9624999999999848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2.9699999999999847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2.9774999999999845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2.9849999999999843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2.9924999999999842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2.999999999999984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abSelected="1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2026-05-14T06:25:55Z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