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6F38C0B-04D8-4C03-862D-A5C30FFED80F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<sst xmlns="http://schemas.openxmlformats.org/spreadsheetml/2006/main" count="255" uniqueCount="27">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</sst>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1.6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1.6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1.6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1.6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1.6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1.6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1.6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1.6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1.6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1.6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1.6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1.6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1.6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1.6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1.6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1.6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1.6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1.6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1.6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1.6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1.6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1.6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1.6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1.6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1.6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1.6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1.6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1.6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1.6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1.6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1.6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1.6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1.6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1.6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1.6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1.6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1.6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1.6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1.6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1.6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1.6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1.6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1.6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1.6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1.6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1.6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1.6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1.6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1.6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1.6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1.6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1.6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1.6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1.6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1.6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1.6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1.6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1.6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1.6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1.6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1.6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1.6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1.6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1.6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1.6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1.6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1.6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1.6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1.6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1.6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1.6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1.6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1.6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1.6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1.6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1.6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1.6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1.6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1.6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1.6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1.6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1.6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1.6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1.6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1.6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1.6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1.6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1.6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1.6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1.6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1.6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1.6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1.6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1.6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1.6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1.6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1.6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1.6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1.6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1.6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1.6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1.6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1.6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1.6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1.6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1.6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1.6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1.6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1.6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1.6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1.6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1.6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1.6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1.6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1.6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1.6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1.6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1.6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1.6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1.6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1.6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1.6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1.6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1.6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1.6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1.6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1.6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1.6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1.6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1.6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1.6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1.6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1.6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1.6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1.6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1.6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1.6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1.6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1.6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1.6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1.6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1.6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1.6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1.6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1.6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1.6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1.6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1.6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1.6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1.6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1.6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1.6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1.6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1.6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1.6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1.6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1.6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1.6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1.6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1.6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1.6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1.6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1.6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1.6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1.6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1.6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1.6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1.6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1.6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1.6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1.6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1.6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1.6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1.6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1.6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1.6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1.6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1.6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1.6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1.6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1.6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1.6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1.6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1.6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1.6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1.6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1.6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1.6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1.6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1.6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1.6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1.6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1.6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1.6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1.6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1.6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1.6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1.6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1.6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