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02ADA036-718D-42AD-A34E-CED9807B6A5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<sst xmlns="http://schemas.openxmlformats.org/spreadsheetml/2006/main" count="32" uniqueCount="25">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</sst>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2.5000000000000001E-3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2.5000000000000001E-3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2.5000000000000001E-3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2.5000000000000001E-3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2.5000000000000001E-3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2.5000000000000001E-3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2.5000000000000001E-3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2.5000000000000001E-3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2.5000000000000001E-3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2.5000000000000001E-3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2.5000000000000001E-3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2.5000000000000001E-3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2.5000000000000001E-3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2.5000000000000001E-3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2.5000000000000001E-3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2.5000000000000001E-3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2.5000000000000001E-3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2.5000000000000001E-3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2.5000000000000001E-3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2.5000000000000001E-3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2.5000000000000001E-3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2.5000000000000001E-3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2.5000000000000001E-3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2.5000000000000001E-3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2.5000000000000001E-3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2.5000000000000001E-3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2.5000000000000001E-3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2.5000000000000001E-3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2.5000000000000001E-3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2.5000000000000001E-3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2.5000000000000001E-3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2.5000000000000001E-3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2.5000000000000001E-3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2.5000000000000001E-3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2.5000000000000001E-3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2.5000000000000001E-3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2.5000000000000001E-3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2.5000000000000001E-3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2.5000000000000001E-3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2.5000000000000001E-3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2.5000000000000001E-3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2.5000000000000001E-3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