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 xml:space="preserve"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 xml:space="preserve"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 xml:space="preserve">&lt;p&gt;&lt;strong&gt;🔥 ЛИКВИДАЦИЯ ОСТАТКОВ — ЦЕНА СНИЖЕНА: 2 990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 xml:space="preserve"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 xml:space="preserve">&lt;p&gt;&lt;strong&gt;🔥 ЛИКВИДАЦИЯ ОСТАТКОВ — ЦЕНА СНИЖЕНА: 990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 xml:space="preserve"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 xml:space="preserve"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 xml:space="preserve"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 xml:space="preserve"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 xml:space="preserve"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 xml:space="preserve"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 xml:space="preserve"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 xml:space="preserve"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 xml:space="preserve"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 xml:space="preserve"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 xml:space="preserve"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 xml:space="preserve"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 xml:space="preserve"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 xml:space="preserve"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 xml:space="preserve"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 xml:space="preserve"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