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https://cdn.jsdelivr.net/gh/golodnov1daniil-prog/avito-autoload@main/img/relist/r1_1021_YM_T755X/01.jpg | https://cdn.jsdelivr.net/gh/golodnov1daniil-prog/avito-autoload@main/img/relist/r1_1021_YM_T755X/02.jpg | https://cdn.jsdelivr.net/gh/golodnov1daniil-prog/avito-autoload@main/img/relist/r1_1021_YM_T755X/03.jpg | https://cdn.jsdelivr.net/gh/golodnov1daniil-prog/avito-autoload@main/img/relist/r1_1021_YM_T755X/04.jpg | https://cdn.jsdelivr.net/gh/golodnov1daniil-prog/avito-autoload@main/img/relist/r1_1021_YM_T755X/05.jpg | https://cdn.jsdelivr.net/gh/golodnov1daniil-prog/avito-autoload@main/img/relist/r1_1021_YM_T755X/06.jpg | https://cdn.jsdelivr.net/gh/golodnov1daniil-prog/avito-autoload@main/img/relist/r1_1021_YM_T755X/07.jpg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