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https://raw.githubusercontent.com/golodnov1daniil-prog/avito-autoload/main/img/2026-10-19/c1_1019_LY3060/00.jpg?v=2 | https://raw.githubusercontent.com/golodnov1daniil-prog/avito-autoload/main/img/2026-10-19/c1_1019_LY3060/01.jpg?v=2 | https://raw.githubusercontent.com/golodnov1daniil-prog/avito-autoload/main/img/2026-10-19/c1_1019_LY3060/02.jpg?v=2 | https://raw.githubusercontent.com/golodnov1daniil-prog/avito-autoload/main/img/2026-10-19/c1_1019_LY3060/03.jpg?v=2 | https://raw.githubusercontent.com/golodnov1daniil-prog/avito-autoload/main/img/2026-10-19/c1_1019_LY3060/04.jpg?v=2 | https://raw.githubusercontent.com/golodnov1daniil-prog/avito-autoload/main/img/2026-10-19/c1_1019_LY3060/05.jpg?v=2 | https://raw.githubusercontent.com/golodnov1daniil-prog/avito-autoload/main/img/2026-10-19/c1_1019_LY3060/06.jpg?v=2 | https://raw.githubusercontent.com/golodnov1daniil-prog/avito-autoload/main/img/2026-10-19/c1_1019_LY3060/07.jpg?v=2 | https://raw.githubusercontent.com/golodnov1daniil-prog/avito-autoload/main/img/2026-10-19/c1_1019_LY3060/08.jpg?v=2</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v>890</v>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https://raw.githubusercontent.com/golodnov1daniil-prog/avito-autoload/main/img/2026-10-19/c1_1019_PM20/00.jpg | https://raw.githubusercontent.com/golodnov1daniil-prog/avito-autoload/main/img/2026-10-19/c1_1019_PM20/01.jpg | https://raw.githubusercontent.com/golodnov1daniil-prog/avito-autoload/main/img/2026-10-19/c1_1019_PM20/02.jpg | https://raw.githubusercontent.com/golodnov1daniil-prog/avito-autoload/main/img/2026-10-19/c1_1019_PM20/03.jpg | https://raw.githubusercontent.com/golodnov1daniil-prog/avito-autoload/main/img/2026-10-19/c1_1019_PM20/04.jpg | https://raw.githubusercontent.com/golodnov1daniil-prog/avito-autoload/main/img/2026-10-19/c1_1019_PM20/05.jpg | https://raw.githubusercontent.com/golodnov1daniil-prog/avito-autoload/main/img/2026-10-19/c1_1019_PM20/06.jpg | https://raw.githubusercontent.com/golodnov1daniil-prog/avito-autoload/main/img/2026-10-19/c1_1019_PM20/07.jpg | https://raw.githubusercontent.com/golodnov1daniil-prog/avito-autoload/main/img/2026-10-19/c1_1019_PM20/08.jpg | https://raw.githubusercontent.com/golodnov1daniil-prog/avito-autoload/main/img/2026-10-19/c1_1019_PM20/09.jpg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