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7"/>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t>
        </is>
      </c>
      <c r="H6" t="inlineStr">
        <is>
          <t>https://i.ibb.co/DfWwWPn9/elka-a2-1007-snow150-1.jpg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t>
        </is>
      </c>
      <c r="H7" t="inlineStr">
        <is>
          <t>https://i.ibb.co/9mTFdB5b/elka-a2-1007-snow180-1.jpg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2026-10-07T13:12:21Z</dcterms:modified>
</cp:coreProperties>
</file>