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 | https://cdn.jsdelivr.net/gh/golodnov1daniil-prog/avito-autoload@main/img/2026-10-19_opt/a1_1019_OPT_M18/10.jpg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t="inlineStr">
        <is>
          <t xml:space="preserve">1944</t>
        </is>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https://cdn.jsdelivr.net/gh/golodnov1daniil-prog/avito-autoload@main/img/relist/r1_1021_YM_T755X/01.jpg | https://cdn.jsdelivr.net/gh/golodnov1daniil-prog/avito-autoload@main/img/relist/r1_1021_YM_T755X/02.jpg | https://cdn.jsdelivr.net/gh/golodnov1daniil-prog/avito-autoload@main/img/relist/r1_1021_YM_T755X/03.jpg | https://cdn.jsdelivr.net/gh/golodnov1daniil-prog/avito-autoload@main/img/relist/r1_1021_YM_T755X/04.jpg | https://cdn.jsdelivr.net/gh/golodnov1daniil-prog/avito-autoload@main/img/relist/r1_1021_YM_T755X/05.jpg | https://cdn.jsdelivr.net/gh/golodnov1daniil-prog/avito-autoload@main/img/relist/r1_1021_YM_T755X/06.jpg | https://cdn.jsdelivr.net/gh/golodnov1daniil-prog/avito-autoload@main/img/relist/r1_1021_YM_T755X/07.jpg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t="inlineStr">
        <is>
          <t xml:space="preserve">2223</t>
        </is>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t="inlineStr">
        <is>
          <t xml:space="preserve">1581</t>
        </is>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t="inlineStr">
        <is>
          <t xml:space="preserve">1763</t>
        </is>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 | https://cdn.jsdelivr.net/gh/golodnov1daniil-prog/avito-autoload@main/img/2026-10-19_opt/a1_1019_OPT_PM20/10.jpg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