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row>
    <row r="5">
      <c r="A5" t="inlineStr">
        <is>
          <t>7964243546</t>
        </is>
      </c>
      <c r="B5" t="inlineStr">
        <is>
          <t>Package</t>
        </is>
      </c>
      <c r="C5" t="inlineStr">
        <is>
          <t>7964243546</t>
        </is>
      </c>
      <c r="D5" t="inlineStr">
        <is>
          <t>79775236996</t>
        </is>
      </c>
      <c r="E5" t="inlineStr">
        <is>
          <t>Самая Мощная Турбо-Воздуходувка 2026 года</t>
        </is>
      </c>
      <c r="F5" t="inlineStr">
        <is>
          <t>&lt;p&gt;🔥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По телефону и 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row>
    <row r="6">
      <c r="A6" t="inlineStr">
        <is>
          <t>7932639717</t>
        </is>
      </c>
      <c r="B6" t="inlineStr">
        <is>
          <t>Package</t>
        </is>
      </c>
      <c r="C6" t="inlineStr">
        <is>
          <t>7932639717</t>
        </is>
      </c>
      <c r="D6" t="inlineStr">
        <is>
          <t>79775236996</t>
        </is>
      </c>
      <c r="E6" t="inlineStr">
        <is>
          <t>Воздуходувка Аккумуляторная Ветродуйка Компьютера</t>
        </is>
      </c>
      <c r="F6" t="inlineStr">
        <is>
          <t>&lt;p&gt;🔥&lt;em&gt;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t>
        </is>
      </c>
      <c r="G6" t="inlineStr">
        <is>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is>
      </c>
      <c r="I6" t="inlineStr">
        <is>
          <t>По телефону и в сообщениях</t>
        </is>
      </c>
      <c r="J6" t="inlineStr">
        <is>
          <t>Ремонт и строительство</t>
        </is>
      </c>
      <c r="K6" t="inlineStr">
        <is>
          <t>Москва, Каширское ш., 19к2</t>
        </is>
      </c>
      <c r="L6" t="inlineStr">
        <is>
          <t>2300</t>
        </is>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U6" t="inlineStr">
        <is>
          <t>https://disk.yandex.ru/i/k0GgxI1HLq3Mow</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По телефону и 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row>
    <row r="6">
      <c r="A6" t="inlineStr">
        <is>
          <t>7548004022</t>
        </is>
      </c>
      <c r="B6" t="inlineStr">
        <is>
          <t>Package</t>
        </is>
      </c>
      <c r="C6" t="inlineStr">
        <is>
          <t>7548004022</t>
        </is>
      </c>
      <c r="D6" t="inlineStr">
        <is>
          <t>Даниил</t>
        </is>
      </c>
      <c r="E6" t="inlineStr">
        <is>
          <t>79775236996</t>
        </is>
      </c>
      <c r="F6" t="inlineStr">
        <is>
          <t>Москва, Новослободская ул.</t>
        </is>
      </c>
      <c r="G6" t="inlineStr">
        <is>
          <t>Бинокль 80x80 с немецкой оптикой</t>
        </is>
      </c>
      <c r="H6" t="inlineStr">
        <is>
          <t>&lt;p&gt;🔭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t>
        </is>
      </c>
      <c r="I6" t="inlineStr">
        <is>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is>
      </c>
      <c r="K6" t="inlineStr">
        <is>
          <t>По телефону и в сообщениях</t>
        </is>
      </c>
      <c r="L6" t="inlineStr">
        <is>
          <t>Фототехника</t>
        </is>
      </c>
      <c r="M6" t="inlineStr">
        <is>
          <t>2090</t>
        </is>
      </c>
      <c r="N6" t="inlineStr">
        <is>
          <t>Бинокли и телескопы</t>
        </is>
      </c>
      <c r="O6" t="inlineStr">
        <is>
          <t>Продаю своё</t>
        </is>
      </c>
      <c r="P6" t="inlineStr">
        <is>
          <t>Новое</t>
        </is>
      </c>
      <c r="Q6" t="inlineStr">
        <is>
          <t>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V6" t="inlineStr">
        <is>
          <t>2026-10-11T11:24:11+03:00</t>
        </is>
      </c>
      <c r="W6" t="inlineStr">
        <is>
          <t>Активно</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По телефону и 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H1056"/>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8"/>
    <col width="19" customWidth="1" min="9" max="10"/>
    <col width="16" customWidth="1" min="11" max="13"/>
    <col width="21" customWidth="1" min="14" max="14"/>
    <col width="16" customWidth="1" min="15" max="20"/>
    <col width="28.33" customWidth="1" min="21" max="21"/>
    <col width="25" customWidth="1" min="22" max="22"/>
    <col width="16" customWidth="1" min="23" max="29"/>
  </cols>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s="7" t="inlineStr">
        <is>
          <t>WholesaleTypePredict2Param</t>
        </is>
      </c>
      <c r="AF2" s="7" t="inlineStr">
        <is>
          <t>AvitoDateEnd</t>
        </is>
      </c>
      <c r="AG2" s="7" t="inlineStr">
        <is>
          <t>AvitoStatus</t>
        </is>
      </c>
      <c r="AH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По телефону и 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E5" t="inlineStr">
        <is>
          <t>не опт</t>
        </is>
      </c>
      <c r="AF5" t="inlineStr">
        <is>
          <t>2026-10-04T16:44:57+03:00</t>
        </is>
      </c>
      <c r="AG5" t="inlineStr">
        <is>
          <t>Активно</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По телефону и 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E6" t="inlineStr">
        <is>
          <t>не опт</t>
        </is>
      </c>
      <c r="AF6" t="inlineStr">
        <is>
          <t>2026-10-03T18:55:02+03:00</t>
        </is>
      </c>
      <c r="AG6" t="inlineStr">
        <is>
          <t>Активно</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По телефону и 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E7" t="inlineStr">
        <is>
          <t>не опт</t>
        </is>
      </c>
      <c r="AF7" t="inlineStr">
        <is>
          <t>2026-09-22T19:40:44+03:00</t>
        </is>
      </c>
      <c r="AG7" t="inlineStr">
        <is>
          <t>Активно</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По телефону и 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E8" t="inlineStr">
        <is>
          <t>не опт</t>
        </is>
      </c>
      <c r="AF8" t="inlineStr">
        <is>
          <t>2026-09-24T18:01:13+03:00</t>
        </is>
      </c>
      <c r="AG8" t="inlineStr">
        <is>
          <t>Активно</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По телефону и 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E9" t="inlineStr">
        <is>
          <t>не опт</t>
        </is>
      </c>
      <c r="AF9" t="inlineStr">
        <is>
          <t>2026-09-23T20:42:57+03:00</t>
        </is>
      </c>
      <c r="AG9" t="inlineStr">
        <is>
          <t>Активно</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По телефону и 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E10" t="inlineStr">
        <is>
          <t>не опт</t>
        </is>
      </c>
      <c r="AF10" t="inlineStr">
        <is>
          <t>2026-09-20T20:50:16+03:00</t>
        </is>
      </c>
      <c r="AG10" t="inlineStr">
        <is>
          <t>Активно</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По телефону и 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E11" t="inlineStr">
        <is>
          <t>не опт</t>
        </is>
      </c>
      <c r="AF11" t="inlineStr">
        <is>
          <t>2026-10-11T11:02:25+03:00</t>
        </is>
      </c>
      <c r="AG11" t="inlineStr">
        <is>
          <t>Активно</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По телефону и 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E12" t="inlineStr">
        <is>
          <t>не опт</t>
        </is>
      </c>
      <c r="AF12" t="inlineStr">
        <is>
          <t>2026-10-11T11:02:05+03:00</t>
        </is>
      </c>
      <c r="AG12" t="inlineStr">
        <is>
          <t>Активно</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По телефону и 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E13" t="inlineStr">
        <is>
          <t>не опт</t>
        </is>
      </c>
      <c r="AF13" t="inlineStr">
        <is>
          <t>2026-09-23T17:41:46+03:00</t>
        </is>
      </c>
      <c r="AG13" t="inlineStr">
        <is>
          <t>Активно</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По телефону и 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E14" t="inlineStr">
        <is>
          <t>не опт</t>
        </is>
      </c>
      <c r="AF14" t="inlineStr">
        <is>
          <t>2026-09-19T17:47:13+03:00</t>
        </is>
      </c>
      <c r="AG14" t="inlineStr">
        <is>
          <t>Активно</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По телефону и 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E15" t="inlineStr">
        <is>
          <t>не опт</t>
        </is>
      </c>
      <c r="AF15" t="inlineStr">
        <is>
          <t>2026-09-21T20:06:30+03:00</t>
        </is>
      </c>
      <c r="AG15" t="inlineStr">
        <is>
          <t>Активно</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По телефону и 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E16" t="inlineStr">
        <is>
          <t>не опт</t>
        </is>
      </c>
      <c r="AF16" t="inlineStr">
        <is>
          <t>2026-10-11T11:13:32+03:00</t>
        </is>
      </c>
      <c r="AG16" t="inlineStr">
        <is>
          <t>Активно</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По телефону и 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E17" t="inlineStr">
        <is>
          <t>не опт</t>
        </is>
      </c>
      <c r="AF17" t="inlineStr">
        <is>
          <t>2026-09-20T20:50:38+03:00</t>
        </is>
      </c>
      <c r="AG17" t="inlineStr">
        <is>
          <t>Активно</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По телефону и 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E18" t="inlineStr">
        <is>
          <t>не опт</t>
        </is>
      </c>
      <c r="AF18" t="inlineStr">
        <is>
          <t>2026-10-04T16:44:53+03:00</t>
        </is>
      </c>
      <c r="AG18" t="inlineStr">
        <is>
          <t>Активно</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По телефону и 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E19" t="inlineStr">
        <is>
          <t>не опт</t>
        </is>
      </c>
      <c r="AF19" t="inlineStr">
        <is>
          <t>2026-09-22T19:40:37+03:00</t>
        </is>
      </c>
      <c r="AG19" t="inlineStr">
        <is>
          <t>Активно</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По телефону и 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E20" t="inlineStr">
        <is>
          <t>не опт</t>
        </is>
      </c>
      <c r="AF20" t="inlineStr">
        <is>
          <t>2026-10-11T11:01:13+03:00</t>
        </is>
      </c>
      <c r="AG20" t="inlineStr">
        <is>
          <t>Активно</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По телефону и 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E21" t="inlineStr">
        <is>
          <t>не опт</t>
        </is>
      </c>
      <c r="AF21" t="inlineStr">
        <is>
          <t>2026-09-24T18:00:25+03:00</t>
        </is>
      </c>
      <c r="AG21" t="inlineStr">
        <is>
          <t>Активно</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По телефону и 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E22" t="inlineStr">
        <is>
          <t>не опт</t>
        </is>
      </c>
      <c r="AF22" t="inlineStr">
        <is>
          <t>2026-09-21T20:06:30+03:00</t>
        </is>
      </c>
      <c r="AG22" t="inlineStr">
        <is>
          <t>Активно</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По телефону и в сообщениях</t>
        </is>
      </c>
      <c r="I23" t="inlineStr">
        <is>
          <t>Чистый — часы Hublot Fusion серый титан дата кожа</t>
        </is>
      </c>
      <c r="J23" t="inlineStr">
        <is>
          <t xml:space="preserve">⌚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 xml:space="preserve">Кварцевые</t>
        </is>
      </c>
      <c r="AA23" t="inlineStr">
        <is>
          <t xml:space="preserve">Водонепроницаемые | Календарь</t>
        </is>
      </c>
      <c r="AB23" t="inlineStr">
        <is>
          <t>Кожаный</t>
        </is>
      </c>
      <c r="AC23" t="inlineStr">
        <is>
          <t>Даниил | Часовой клуб</t>
        </is>
      </c>
      <c r="AD23" t="inlineStr">
        <is>
          <t>stileshow72@gmail.com</t>
        </is>
      </c>
      <c r="AE23" t="inlineStr">
        <is>
          <t>не опт</t>
        </is>
      </c>
      <c r="AF23" t="inlineStr">
        <is>
          <t>2026-10-04T16:45:38+03:00</t>
        </is>
      </c>
      <c r="AG23" t="inlineStr">
        <is>
          <t>Активно</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По телефону и 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E24" t="inlineStr">
        <is>
          <t>не опт</t>
        </is>
      </c>
      <c r="AF24" t="inlineStr">
        <is>
          <t>2026-09-22T20:45:30+03:00</t>
        </is>
      </c>
      <c r="AG24" t="inlineStr">
        <is>
          <t>Активно</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По телефону и 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E25" t="inlineStr">
        <is>
          <t>не опт</t>
        </is>
      </c>
      <c r="AF25" t="inlineStr">
        <is>
          <t>2026-09-24T18:00:39+03:00</t>
        </is>
      </c>
      <c r="AG25" t="inlineStr">
        <is>
          <t>Активно</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По телефону и 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E26" t="inlineStr">
        <is>
          <t>не опт</t>
        </is>
      </c>
      <c r="AF26" t="inlineStr">
        <is>
          <t>2026-09-19T17:47:54+03:00</t>
        </is>
      </c>
      <c r="AG26" t="inlineStr">
        <is>
          <t>Активно</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По телефону и 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E27" t="inlineStr">
        <is>
          <t>не опт</t>
        </is>
      </c>
      <c r="AF27" t="inlineStr">
        <is>
          <t>2026-10-11T11:02:31+03:00</t>
        </is>
      </c>
      <c r="AG27" t="inlineStr">
        <is>
          <t>Активно</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По телефону и 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не опт</t>
        </is>
      </c>
      <c r="AF28" t="inlineStr">
        <is>
          <t>2026-10-11T11:02:06+03:00</t>
        </is>
      </c>
      <c r="AG28" t="inlineStr">
        <is>
          <t>Активно</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По телефону и 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E29" t="inlineStr">
        <is>
          <t>не опт</t>
        </is>
      </c>
      <c r="AF29" t="inlineStr">
        <is>
          <t>2026-09-24T18:01:48+03:00</t>
        </is>
      </c>
      <c r="AG29" t="inlineStr">
        <is>
          <t>Активно</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По телефону и 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E30" t="inlineStr">
        <is>
          <t>не опт</t>
        </is>
      </c>
      <c r="AF30" t="inlineStr">
        <is>
          <t>2026-09-19T17:28:09+03:00</t>
        </is>
      </c>
      <c r="AG30" t="inlineStr">
        <is>
          <t>Активно</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По телефону и 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E31" t="inlineStr">
        <is>
          <t>не опт</t>
        </is>
      </c>
      <c r="AF31" t="inlineStr">
        <is>
          <t>2026-10-11T11:02:28+03:00</t>
        </is>
      </c>
      <c r="AG31" t="inlineStr">
        <is>
          <t>Активно</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По телефону и 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E32" t="inlineStr">
        <is>
          <t>не опт</t>
        </is>
      </c>
      <c r="AF32" t="inlineStr">
        <is>
          <t>2026-10-03T18:55:14+03:00</t>
        </is>
      </c>
      <c r="AG32" t="inlineStr">
        <is>
          <t>Активно</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По телефону и 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E33" t="inlineStr">
        <is>
          <t>не опт</t>
        </is>
      </c>
      <c r="AF33" t="inlineStr">
        <is>
          <t>2026-10-04T16:45:03+03:00</t>
        </is>
      </c>
      <c r="AG33" t="inlineStr">
        <is>
          <t>Активно</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По телефону и 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E34" t="inlineStr">
        <is>
          <t>не опт</t>
        </is>
      </c>
      <c r="AF34" t="inlineStr">
        <is>
          <t>2026-10-11T11:01:05+03:00</t>
        </is>
      </c>
      <c r="AG34" t="inlineStr">
        <is>
          <t>Активно</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По телефону и 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E35" t="inlineStr">
        <is>
          <t>не опт</t>
        </is>
      </c>
      <c r="AF35" t="inlineStr">
        <is>
          <t>2026-09-19T17:47:46+03:00</t>
        </is>
      </c>
      <c r="AG35" t="inlineStr">
        <is>
          <t>Активно</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По телефону и 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E36" t="inlineStr">
        <is>
          <t>не опт</t>
        </is>
      </c>
      <c r="AF36" t="inlineStr">
        <is>
          <t>2026-09-20T20:50:09+03:00</t>
        </is>
      </c>
      <c r="AG36" t="inlineStr">
        <is>
          <t>Активно</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По телефону и 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E37" t="inlineStr">
        <is>
          <t>не опт</t>
        </is>
      </c>
      <c r="AF37" t="inlineStr">
        <is>
          <t>2026-10-11T11:02:25+03:00</t>
        </is>
      </c>
      <c r="AG37" t="inlineStr">
        <is>
          <t>Активно</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По телефону и 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E38" t="inlineStr">
        <is>
          <t>не опт</t>
        </is>
      </c>
      <c r="AF38" t="inlineStr">
        <is>
          <t>2026-10-12T18:53:01+03:00</t>
        </is>
      </c>
      <c r="AG38" t="inlineStr">
        <is>
          <t>Активно</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По телефону и 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E39" t="inlineStr">
        <is>
          <t>не опт</t>
        </is>
      </c>
      <c r="AF39" t="inlineStr">
        <is>
          <t>2026-10-11T11:01:41+03:00</t>
        </is>
      </c>
      <c r="AG39" t="inlineStr">
        <is>
          <t>Активно</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По телефону и 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не опт</t>
        </is>
      </c>
      <c r="AF40" t="inlineStr">
        <is>
          <t>2026-10-04T16:45:00+03:00</t>
        </is>
      </c>
      <c r="AG40" t="inlineStr">
        <is>
          <t>Активно</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По телефону и 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E41" t="inlineStr">
        <is>
          <t>не опт</t>
        </is>
      </c>
      <c r="AF41" t="inlineStr">
        <is>
          <t>2026-09-22T20:45:20+03:00</t>
        </is>
      </c>
      <c r="AG41" t="inlineStr">
        <is>
          <t>Активно</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По телефону и 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E42" t="inlineStr">
        <is>
          <t>не опт</t>
        </is>
      </c>
      <c r="AF42" t="inlineStr">
        <is>
          <t>2026-10-11T11:01:33+03:00</t>
        </is>
      </c>
      <c r="AG42" t="inlineStr">
        <is>
          <t>Активно</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По телефону и 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E43" t="inlineStr">
        <is>
          <t>не опт</t>
        </is>
      </c>
      <c r="AF43" t="inlineStr">
        <is>
          <t>2026-10-03T18:54:18+03:00</t>
        </is>
      </c>
      <c r="AG43" t="inlineStr">
        <is>
          <t>Активно</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По телефону и 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E44" t="inlineStr">
        <is>
          <t>не опт</t>
        </is>
      </c>
      <c r="AF44" t="inlineStr">
        <is>
          <t>2026-10-04T16:44:52+03:00</t>
        </is>
      </c>
      <c r="AG44" t="inlineStr">
        <is>
          <t>Активно</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По телефону и 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E45" t="inlineStr">
        <is>
          <t>не опт</t>
        </is>
      </c>
      <c r="AF45" t="inlineStr">
        <is>
          <t>2026-09-19T17:47:10+03:00</t>
        </is>
      </c>
      <c r="AG45" t="inlineStr">
        <is>
          <t>Активно</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По телефону и 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E46" t="inlineStr">
        <is>
          <t>не опт</t>
        </is>
      </c>
      <c r="AF46" t="inlineStr">
        <is>
          <t>2026-09-19T17:46:58+03:00</t>
        </is>
      </c>
      <c r="AG46" t="inlineStr">
        <is>
          <t>Активно</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По телефону и 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E47" t="inlineStr">
        <is>
          <t>не опт</t>
        </is>
      </c>
      <c r="AF47" t="inlineStr">
        <is>
          <t>2026-09-20T20:50:38+03:00</t>
        </is>
      </c>
      <c r="AG47" t="inlineStr">
        <is>
          <t>Активно</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По телефону и 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E48" t="inlineStr">
        <is>
          <t>не опт</t>
        </is>
      </c>
      <c r="AF48" t="inlineStr">
        <is>
          <t>2026-10-11T11:02:30+03:00</t>
        </is>
      </c>
      <c r="AG48" t="inlineStr">
        <is>
          <t>Активно</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По телефону и 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E49" t="inlineStr">
        <is>
          <t>не опт</t>
        </is>
      </c>
      <c r="AF49" t="inlineStr">
        <is>
          <t>2026-10-04T16:44:50+03:00</t>
        </is>
      </c>
      <c r="AG49" t="inlineStr">
        <is>
          <t>Активно</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По телефону и 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E50" t="inlineStr">
        <is>
          <t>не опт</t>
        </is>
      </c>
      <c r="AF50" t="inlineStr">
        <is>
          <t>2026-10-11T11:01:05+03:00</t>
        </is>
      </c>
      <c r="AG50" t="inlineStr">
        <is>
          <t>Активно</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По телефону и 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E51" t="inlineStr">
        <is>
          <t>не опт</t>
        </is>
      </c>
      <c r="AF51" t="inlineStr">
        <is>
          <t>2026-09-19T17:47:50+03:00</t>
        </is>
      </c>
      <c r="AG51" t="inlineStr">
        <is>
          <t>Активно</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По телефону и 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E52" t="inlineStr">
        <is>
          <t>не опт</t>
        </is>
      </c>
      <c r="AF52" t="inlineStr">
        <is>
          <t>2026-10-11T11:02:26+03:00</t>
        </is>
      </c>
      <c r="AG52" t="inlineStr">
        <is>
          <t>Активно</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По телефону и 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не опт</t>
        </is>
      </c>
      <c r="AF53" t="inlineStr">
        <is>
          <t>2026-10-04T16:44:42+03:00</t>
        </is>
      </c>
      <c r="AG53" t="inlineStr">
        <is>
          <t>Активно</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По телефону и 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E54" t="inlineStr">
        <is>
          <t>не опт</t>
        </is>
      </c>
      <c r="AF54" t="inlineStr">
        <is>
          <t>2026-09-23T20:42:57+03:00</t>
        </is>
      </c>
      <c r="AG54" t="inlineStr">
        <is>
          <t>Активно</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По телефону и 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E55" t="inlineStr">
        <is>
          <t>не опт</t>
        </is>
      </c>
      <c r="AF55" t="inlineStr">
        <is>
          <t>2026-09-19T17:47:26+03:00</t>
        </is>
      </c>
      <c r="AG55" t="inlineStr">
        <is>
          <t>Активно</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По телефону и 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E56" t="inlineStr">
        <is>
          <t>не опт</t>
        </is>
      </c>
      <c r="AF56" t="inlineStr">
        <is>
          <t>2026-10-11T11:02:20+03:00</t>
        </is>
      </c>
      <c r="AG56" t="inlineStr">
        <is>
          <t>Активно</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По телефону и 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E57" t="inlineStr">
        <is>
          <t>не опт</t>
        </is>
      </c>
      <c r="AF57" t="inlineStr">
        <is>
          <t>2026-10-11T11:01:03+03:00</t>
        </is>
      </c>
      <c r="AG57" t="inlineStr">
        <is>
          <t>Активно</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По телефону и 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E58" t="inlineStr">
        <is>
          <t>не опт</t>
        </is>
      </c>
      <c r="AF58" t="inlineStr">
        <is>
          <t>2026-09-22T20:45:24+03:00</t>
        </is>
      </c>
      <c r="AG58" t="inlineStr">
        <is>
          <t>Активно</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По телефону и 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E59" t="inlineStr">
        <is>
          <t>не опт</t>
        </is>
      </c>
      <c r="AF59" t="inlineStr">
        <is>
          <t>2026-10-03T18:54:25+03:00</t>
        </is>
      </c>
      <c r="AG59" t="inlineStr">
        <is>
          <t>Активно</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По телефону и 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E60" t="inlineStr">
        <is>
          <t>не опт</t>
        </is>
      </c>
      <c r="AF60" t="inlineStr">
        <is>
          <t>2026-09-24T18:01:33+03:00</t>
        </is>
      </c>
      <c r="AG60" t="inlineStr">
        <is>
          <t>Активно</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По телефону и 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E61" t="inlineStr">
        <is>
          <t>не опт</t>
        </is>
      </c>
      <c r="AF61" t="inlineStr">
        <is>
          <t>2026-09-24T18:00:21+03:00</t>
        </is>
      </c>
      <c r="AG61" t="inlineStr">
        <is>
          <t>Активно</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По телефону и 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E62" t="inlineStr">
        <is>
          <t>не опт</t>
        </is>
      </c>
      <c r="AF62" t="inlineStr">
        <is>
          <t>2026-10-15T18:38:20+03:00</t>
        </is>
      </c>
      <c r="AG62" t="inlineStr">
        <is>
          <t>Активно</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По телефону и 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E63" t="inlineStr">
        <is>
          <t>не опт</t>
        </is>
      </c>
      <c r="AF63" t="inlineStr">
        <is>
          <t>2026-10-04T16:44:39+03:00</t>
        </is>
      </c>
      <c r="AG63" t="inlineStr">
        <is>
          <t>Активно</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По телефону и 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E64" t="inlineStr">
        <is>
          <t>не опт</t>
        </is>
      </c>
      <c r="AF64" t="inlineStr">
        <is>
          <t>2026-09-22T20:45:30+03:00</t>
        </is>
      </c>
      <c r="AG64" t="inlineStr">
        <is>
          <t>Активно</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По телефону и 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E65" t="inlineStr">
        <is>
          <t>не опт</t>
        </is>
      </c>
      <c r="AF65" t="inlineStr">
        <is>
          <t>2026-10-04T16:44:28+03:00</t>
        </is>
      </c>
      <c r="AG65" t="inlineStr">
        <is>
          <t>Активно</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По телефону и 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E66" t="inlineStr">
        <is>
          <t>не опт</t>
        </is>
      </c>
      <c r="AF66" t="inlineStr">
        <is>
          <t>2026-10-03T18:55:09+03:00</t>
        </is>
      </c>
      <c r="AG66" t="inlineStr">
        <is>
          <t>Активно</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По телефону и 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E67" t="inlineStr">
        <is>
          <t>не опт</t>
        </is>
      </c>
      <c r="AF67" t="inlineStr">
        <is>
          <t>2026-10-11T11:01:33+03:00</t>
        </is>
      </c>
      <c r="AG67" t="inlineStr">
        <is>
          <t>Активно</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По телефону и 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E68" t="inlineStr">
        <is>
          <t>не опт</t>
        </is>
      </c>
      <c r="AF68" t="inlineStr">
        <is>
          <t>2026-10-03T18:54:26+03:00</t>
        </is>
      </c>
      <c r="AG68" t="inlineStr">
        <is>
          <t>Активно</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По телефону и 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E69" t="inlineStr">
        <is>
          <t>не опт</t>
        </is>
      </c>
      <c r="AF69" t="inlineStr">
        <is>
          <t>2026-09-23T20:42:57+03:00</t>
        </is>
      </c>
      <c r="AG69" t="inlineStr">
        <is>
          <t>Активно</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По телефону и 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E70" t="inlineStr">
        <is>
          <t>не опт</t>
        </is>
      </c>
      <c r="AF70" t="inlineStr">
        <is>
          <t>2026-10-12T18:52:37+03:00</t>
        </is>
      </c>
      <c r="AG70" t="inlineStr">
        <is>
          <t>Активно</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По телефону и 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E71" t="inlineStr">
        <is>
          <t>не опт</t>
        </is>
      </c>
      <c r="AF71" t="inlineStr">
        <is>
          <t>2026-10-03T18:54:43+03:00</t>
        </is>
      </c>
      <c r="AG71" t="inlineStr">
        <is>
          <t>Активно</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По телефону и 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E72" t="inlineStr">
        <is>
          <t>не опт</t>
        </is>
      </c>
      <c r="AF72" t="inlineStr">
        <is>
          <t>2026-09-22T20:45:14+03:00</t>
        </is>
      </c>
      <c r="AG72" t="inlineStr">
        <is>
          <t>Активно</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По телефону и 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E73" t="inlineStr">
        <is>
          <t>не опт</t>
        </is>
      </c>
      <c r="AF73" t="inlineStr">
        <is>
          <t>2026-09-22T20:45:14+03:00</t>
        </is>
      </c>
      <c r="AG73" t="inlineStr">
        <is>
          <t>Активно</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По телефону и 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E74" t="inlineStr">
        <is>
          <t>не опт</t>
        </is>
      </c>
      <c r="AF74" t="inlineStr">
        <is>
          <t>2026-09-19T17:28:39+03:00</t>
        </is>
      </c>
      <c r="AG74" t="inlineStr">
        <is>
          <t>Активно</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По телефону и 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E75" t="inlineStr">
        <is>
          <t>не опт</t>
        </is>
      </c>
      <c r="AF75" t="inlineStr">
        <is>
          <t>2026-09-19T17:47:24+03:00</t>
        </is>
      </c>
      <c r="AG75" t="inlineStr">
        <is>
          <t>Активно</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По телефону и 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E76" t="inlineStr">
        <is>
          <t>не опт</t>
        </is>
      </c>
      <c r="AF76" t="inlineStr">
        <is>
          <t>2026-09-24T17:59:47+03:00</t>
        </is>
      </c>
      <c r="AG76" t="inlineStr">
        <is>
          <t>Активно</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По телефону и 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E77" t="inlineStr">
        <is>
          <t>не опт</t>
        </is>
      </c>
      <c r="AF77" t="inlineStr">
        <is>
          <t>2026-10-12T18:52:54+03:00</t>
        </is>
      </c>
      <c r="AG77" t="inlineStr">
        <is>
          <t>Активно</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По телефону и 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E78" t="inlineStr">
        <is>
          <t>не опт</t>
        </is>
      </c>
      <c r="AF78" t="inlineStr">
        <is>
          <t>2026-10-11T11:43:21+03:00</t>
        </is>
      </c>
      <c r="AG78" t="inlineStr">
        <is>
          <t>Активно</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По телефону и 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E79" t="inlineStr">
        <is>
          <t>не опт</t>
        </is>
      </c>
      <c r="AF79" t="inlineStr">
        <is>
          <t>2026-10-04T16:44:54+03:00</t>
        </is>
      </c>
      <c r="AG79" t="inlineStr">
        <is>
          <t>Активно</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По телефону и 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E80" t="inlineStr">
        <is>
          <t>не опт</t>
        </is>
      </c>
      <c r="AF80" t="inlineStr">
        <is>
          <t>2026-10-04T16:45:29+03:00</t>
        </is>
      </c>
      <c r="AG80" t="inlineStr">
        <is>
          <t>Активно</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По телефону и 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E81" t="inlineStr">
        <is>
          <t>не опт</t>
        </is>
      </c>
      <c r="AF81" t="inlineStr">
        <is>
          <t>2026-09-22T19:40:44+03:00</t>
        </is>
      </c>
      <c r="AG81" t="inlineStr">
        <is>
          <t>Активно</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По телефону и 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E82" t="inlineStr">
        <is>
          <t>не опт</t>
        </is>
      </c>
      <c r="AF82" t="inlineStr">
        <is>
          <t>2026-10-03T18:54:26+03:00</t>
        </is>
      </c>
      <c r="AG82" t="inlineStr">
        <is>
          <t>Активно</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По телефону и 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E83" t="inlineStr">
        <is>
          <t>не опт</t>
        </is>
      </c>
      <c r="AF83" t="inlineStr">
        <is>
          <t>2026-09-22T20:46:20+03:00</t>
        </is>
      </c>
      <c r="AG83" t="inlineStr">
        <is>
          <t>Активно</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По телефону и 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E84" t="inlineStr">
        <is>
          <t>не опт</t>
        </is>
      </c>
      <c r="AF84" t="inlineStr">
        <is>
          <t>2026-10-03T18:54:38+03:00</t>
        </is>
      </c>
      <c r="AG84" t="inlineStr">
        <is>
          <t>Активно</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По телефону и 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E85" t="inlineStr">
        <is>
          <t>не опт</t>
        </is>
      </c>
      <c r="AF85" t="inlineStr">
        <is>
          <t>2026-10-11T11:02:07+03:00</t>
        </is>
      </c>
      <c r="AG85" t="inlineStr">
        <is>
          <t>Активно</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По телефону и 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E86" t="inlineStr">
        <is>
          <t>не опт</t>
        </is>
      </c>
      <c r="AF86" t="inlineStr">
        <is>
          <t>2026-10-11T11:01:04+03:00</t>
        </is>
      </c>
      <c r="AG86" t="inlineStr">
        <is>
          <t>Активно</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По телефону и 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E87" t="inlineStr">
        <is>
          <t>не опт</t>
        </is>
      </c>
      <c r="AF87" t="inlineStr">
        <is>
          <t>2026-10-03T18:54:42+03:00</t>
        </is>
      </c>
      <c r="AG87" t="inlineStr">
        <is>
          <t>Активно</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По телефону и 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E88" t="inlineStr">
        <is>
          <t>не опт</t>
        </is>
      </c>
      <c r="AF88" t="inlineStr">
        <is>
          <t>2026-10-03T18:54:25+03:00</t>
        </is>
      </c>
      <c r="AG88" t="inlineStr">
        <is>
          <t>Активно</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По телефону и 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E89" t="inlineStr">
        <is>
          <t>не опт</t>
        </is>
      </c>
      <c r="AF89" t="inlineStr">
        <is>
          <t>2026-09-24T18:00:38+03:00</t>
        </is>
      </c>
      <c r="AG89" t="inlineStr">
        <is>
          <t>Активно</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По телефону и 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E90" t="inlineStr">
        <is>
          <t>не опт</t>
        </is>
      </c>
      <c r="AF90" t="inlineStr">
        <is>
          <t>2026-09-22T20:45:53+03:00</t>
        </is>
      </c>
      <c r="AG90" t="inlineStr">
        <is>
          <t>Активно</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По телефону и 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E91" t="inlineStr">
        <is>
          <t>не опт</t>
        </is>
      </c>
      <c r="AF91" t="inlineStr">
        <is>
          <t>2026-10-04T16:45:45+03:00</t>
        </is>
      </c>
      <c r="AG91" t="inlineStr">
        <is>
          <t>Активно</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По телефону и 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E92" t="inlineStr">
        <is>
          <t>не опт</t>
        </is>
      </c>
      <c r="AF92" t="inlineStr">
        <is>
          <t>2026-09-22T20:45:50+03:00</t>
        </is>
      </c>
      <c r="AG92" t="inlineStr">
        <is>
          <t>Активно</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По телефону и 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E93" t="inlineStr">
        <is>
          <t>не опт</t>
        </is>
      </c>
      <c r="AF93" t="inlineStr">
        <is>
          <t>2026-09-22T20:46:20+03:00</t>
        </is>
      </c>
      <c r="AG93" t="inlineStr">
        <is>
          <t>Активно</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По телефону и 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E94" t="inlineStr">
        <is>
          <t>не опт</t>
        </is>
      </c>
      <c r="AF94" t="inlineStr">
        <is>
          <t>2026-10-04T16:45:24+03:00</t>
        </is>
      </c>
      <c r="AG94" t="inlineStr">
        <is>
          <t>Активно</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По телефону и 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E95" t="inlineStr">
        <is>
          <t>не опт</t>
        </is>
      </c>
      <c r="AF95" t="inlineStr">
        <is>
          <t>2026-10-04T16:44:28+03:00</t>
        </is>
      </c>
      <c r="AG95" t="inlineStr">
        <is>
          <t>Активно</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По телефону и 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E96" t="inlineStr">
        <is>
          <t>не опт</t>
        </is>
      </c>
      <c r="AF96" t="inlineStr">
        <is>
          <t>2026-09-22T20:45:07+03:00</t>
        </is>
      </c>
      <c r="AG96" t="inlineStr">
        <is>
          <t>Активно</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По телефону и 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E97" t="inlineStr">
        <is>
          <t>не опт</t>
        </is>
      </c>
      <c r="AF97" t="inlineStr">
        <is>
          <t>2026-09-22T20:46:20+03:00</t>
        </is>
      </c>
      <c r="AG97" t="inlineStr">
        <is>
          <t>Активно</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По телефону и 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E98" t="inlineStr">
        <is>
          <t>не опт</t>
        </is>
      </c>
      <c r="AF98" t="inlineStr">
        <is>
          <t>2026-09-23T20:42:57+03:00</t>
        </is>
      </c>
      <c r="AG98" t="inlineStr">
        <is>
          <t>Активно</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По телефону и 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E99" t="inlineStr">
        <is>
          <t>не опт</t>
        </is>
      </c>
      <c r="AF99" t="inlineStr">
        <is>
          <t>2026-10-11T11:01:41+03:00</t>
        </is>
      </c>
      <c r="AG99" t="inlineStr">
        <is>
          <t>Активно</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По телефону и 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E100" t="inlineStr">
        <is>
          <t>не опт</t>
        </is>
      </c>
      <c r="AF100" t="inlineStr">
        <is>
          <t>2026-09-21T20:06:41+03:00</t>
        </is>
      </c>
      <c r="AG100" t="inlineStr">
        <is>
          <t>Активно</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По телефону и 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E101" t="inlineStr">
        <is>
          <t>не опт</t>
        </is>
      </c>
      <c r="AF101" t="inlineStr">
        <is>
          <t>2026-10-11T11:13:26+03:00</t>
        </is>
      </c>
      <c r="AG101" t="inlineStr">
        <is>
          <t>Активно</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По телефону и 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E102" t="inlineStr">
        <is>
          <t>не опт</t>
        </is>
      </c>
      <c r="AF102" t="inlineStr">
        <is>
          <t>2026-10-11T11:02:23+03:00</t>
        </is>
      </c>
      <c r="AG102" t="inlineStr">
        <is>
          <t>Активно</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По телефону и 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E103" t="inlineStr">
        <is>
          <t>не опт</t>
        </is>
      </c>
      <c r="AF103" t="inlineStr">
        <is>
          <t>2026-10-04T16:45:58+03:00</t>
        </is>
      </c>
      <c r="AG103" t="inlineStr">
        <is>
          <t>Активно</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По телефону и 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E104" t="inlineStr">
        <is>
          <t>не опт</t>
        </is>
      </c>
      <c r="AF104" t="inlineStr">
        <is>
          <t>2026-10-16T21:32:58+03:00</t>
        </is>
      </c>
      <c r="AG104" t="inlineStr">
        <is>
          <t>Активно</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По телефону и 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E105" t="inlineStr">
        <is>
          <t>не опт</t>
        </is>
      </c>
      <c r="AF105" t="inlineStr">
        <is>
          <t>2026-09-23T20:42:58+03:00</t>
        </is>
      </c>
      <c r="AG105" t="inlineStr">
        <is>
          <t>Активно</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По телефону и 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E106" t="inlineStr">
        <is>
          <t>не опт</t>
        </is>
      </c>
      <c r="AF106" t="inlineStr">
        <is>
          <t>2026-09-24T18:00:07+03:00</t>
        </is>
      </c>
      <c r="AG106" t="inlineStr">
        <is>
          <t>Активно</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По телефону и 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E107" t="inlineStr">
        <is>
          <t>не опт</t>
        </is>
      </c>
      <c r="AF107" t="inlineStr">
        <is>
          <t>2026-10-16T21:32:58+03:00</t>
        </is>
      </c>
      <c r="AG107" t="inlineStr">
        <is>
          <t>Активно</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По телефону и 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E108" t="inlineStr">
        <is>
          <t>не опт</t>
        </is>
      </c>
      <c r="AF108" t="inlineStr">
        <is>
          <t>2026-10-04T16:45:03+03:00</t>
        </is>
      </c>
      <c r="AG108" t="inlineStr">
        <is>
          <t>Активно</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По телефону и 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E109" t="inlineStr">
        <is>
          <t>не опт</t>
        </is>
      </c>
      <c r="AF109" t="inlineStr">
        <is>
          <t>2026-10-03T18:54:31+03:00</t>
        </is>
      </c>
      <c r="AG109" t="inlineStr">
        <is>
          <t>Активно</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По телефону и 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E110" t="inlineStr">
        <is>
          <t>не опт</t>
        </is>
      </c>
      <c r="AF110" t="inlineStr">
        <is>
          <t>2026-10-11T11:01:13+03:00</t>
        </is>
      </c>
      <c r="AG110" t="inlineStr">
        <is>
          <t>Активно</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По телефону и 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E111" t="inlineStr">
        <is>
          <t>не опт</t>
        </is>
      </c>
      <c r="AF111" t="inlineStr">
        <is>
          <t>2026-10-11T11:02:05+03:00</t>
        </is>
      </c>
      <c r="AG111" t="inlineStr">
        <is>
          <t>Активно</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По телефону и 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E112" t="inlineStr">
        <is>
          <t>не опт</t>
        </is>
      </c>
      <c r="AF112" t="inlineStr">
        <is>
          <t>2026-10-11T11:01:41+03:00</t>
        </is>
      </c>
      <c r="AG112" t="inlineStr">
        <is>
          <t>Активно</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По телефону и 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E113" t="inlineStr">
        <is>
          <t>не опт</t>
        </is>
      </c>
      <c r="AF113" t="inlineStr">
        <is>
          <t>2026-10-04T16:44:52+03:00</t>
        </is>
      </c>
      <c r="AG113" t="inlineStr">
        <is>
          <t>Активно</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По телефону и 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E114" t="inlineStr">
        <is>
          <t>не опт</t>
        </is>
      </c>
      <c r="AF114" t="inlineStr">
        <is>
          <t>2026-09-19T17:47:40+03:00</t>
        </is>
      </c>
      <c r="AG114" t="inlineStr">
        <is>
          <t>Активно</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По телефону и 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E115" t="inlineStr">
        <is>
          <t>не опт</t>
        </is>
      </c>
      <c r="AF115" t="inlineStr">
        <is>
          <t>2026-10-11T11:13:29+03:00</t>
        </is>
      </c>
      <c r="AG115" t="inlineStr">
        <is>
          <t>Активно</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По телефону и 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E116" t="inlineStr">
        <is>
          <t>не опт</t>
        </is>
      </c>
      <c r="AF116" t="inlineStr">
        <is>
          <t>2026-10-04T16:44:43+03:00</t>
        </is>
      </c>
      <c r="AG116" t="inlineStr">
        <is>
          <t>Активно</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По телефону и 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E117" t="inlineStr">
        <is>
          <t>не опт</t>
        </is>
      </c>
      <c r="AF117" t="inlineStr">
        <is>
          <t>2026-09-22T20:45:07+03:00</t>
        </is>
      </c>
      <c r="AG117" t="inlineStr">
        <is>
          <t>Активно</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По телефону и 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E118" t="inlineStr">
        <is>
          <t>не опт</t>
        </is>
      </c>
      <c r="AF118" t="inlineStr">
        <is>
          <t>2026-10-11T11:01:34+03:00</t>
        </is>
      </c>
      <c r="AG118" t="inlineStr">
        <is>
          <t>Активно</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По телефону и 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E119" t="inlineStr">
        <is>
          <t>не опт</t>
        </is>
      </c>
      <c r="AF119" t="inlineStr">
        <is>
          <t>2026-10-11T11:01:12+03:00</t>
        </is>
      </c>
      <c r="AG119" t="inlineStr">
        <is>
          <t>Активно</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По телефону и 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не опт</t>
        </is>
      </c>
      <c r="AF120" t="inlineStr">
        <is>
          <t>2026-10-11T11:01:33+03:00</t>
        </is>
      </c>
      <c r="AG120" t="inlineStr">
        <is>
          <t>Активно</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По телефону и 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E121" t="inlineStr">
        <is>
          <t>не опт</t>
        </is>
      </c>
      <c r="AF121" t="inlineStr">
        <is>
          <t>2026-09-19T17:47:28+03:00</t>
        </is>
      </c>
      <c r="AG121" t="inlineStr">
        <is>
          <t>Активно</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По телефону и 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E122" t="inlineStr">
        <is>
          <t>не опт</t>
        </is>
      </c>
      <c r="AF122" t="inlineStr">
        <is>
          <t>2026-10-04T16:44:12+03:00</t>
        </is>
      </c>
      <c r="AG122" t="inlineStr">
        <is>
          <t>Активно</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По телефону и 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E123" t="inlineStr">
        <is>
          <t>не опт</t>
        </is>
      </c>
      <c r="AF123" t="inlineStr">
        <is>
          <t>2026-09-22T19:40:23+03:00</t>
        </is>
      </c>
      <c r="AG123" t="inlineStr">
        <is>
          <t>Активно</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По телефону и 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E124" t="inlineStr">
        <is>
          <t>не опт</t>
        </is>
      </c>
      <c r="AF124" t="inlineStr">
        <is>
          <t>2026-09-24T18:00:25+03:00</t>
        </is>
      </c>
      <c r="AG124" t="inlineStr">
        <is>
          <t>Активно</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По телефону и 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E125" t="inlineStr">
        <is>
          <t>не опт</t>
        </is>
      </c>
      <c r="AF125" t="inlineStr">
        <is>
          <t>2026-10-13T16:32:25+03:00</t>
        </is>
      </c>
      <c r="AG125" t="inlineStr">
        <is>
          <t>Активно</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По телефону и 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E126" t="inlineStr">
        <is>
          <t>не опт</t>
        </is>
      </c>
      <c r="AF126" t="inlineStr">
        <is>
          <t>2026-10-04T17:44:44+03:00</t>
        </is>
      </c>
      <c r="AG126" t="inlineStr">
        <is>
          <t>Активно</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По телефону и 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E127" t="inlineStr">
        <is>
          <t>не опт</t>
        </is>
      </c>
      <c r="AF127" t="inlineStr">
        <is>
          <t>2026-10-04T16:45:49+03:00</t>
        </is>
      </c>
      <c r="AG127" t="inlineStr">
        <is>
          <t>Активно</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По телефону и 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E128" t="inlineStr">
        <is>
          <t>не опт</t>
        </is>
      </c>
      <c r="AF128" t="inlineStr">
        <is>
          <t>2026-09-20T20:50:08+03:00</t>
        </is>
      </c>
      <c r="AG128" t="inlineStr">
        <is>
          <t>Активно</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По телефону и 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E129" t="inlineStr">
        <is>
          <t>не опт</t>
        </is>
      </c>
      <c r="AF129" t="inlineStr">
        <is>
          <t>2026-10-11T11:02:25+03:00</t>
        </is>
      </c>
      <c r="AG129" t="inlineStr">
        <is>
          <t>Активно</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По телефону и 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E130" t="inlineStr">
        <is>
          <t>не опт</t>
        </is>
      </c>
      <c r="AF130" t="inlineStr">
        <is>
          <t>2026-10-04T16:44:58+03:00</t>
        </is>
      </c>
      <c r="AG130" t="inlineStr">
        <is>
          <t>Активно</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По телефону и 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E131" t="inlineStr">
        <is>
          <t>не опт</t>
        </is>
      </c>
      <c r="AF131" t="inlineStr">
        <is>
          <t>2026-10-04T16:45:25+03:00</t>
        </is>
      </c>
      <c r="AG131" t="inlineStr">
        <is>
          <t>Активно</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По телефону и 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E132" t="inlineStr">
        <is>
          <t>не опт</t>
        </is>
      </c>
      <c r="AF132" t="inlineStr">
        <is>
          <t>2026-09-22T20:44:57+03:00</t>
        </is>
      </c>
      <c r="AG132" t="inlineStr">
        <is>
          <t>Активно</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По телефону и 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не опт</t>
        </is>
      </c>
      <c r="AF133" t="inlineStr">
        <is>
          <t>2026-09-22T19:40:37+03:00</t>
        </is>
      </c>
      <c r="AG133" t="inlineStr">
        <is>
          <t>Активно</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По телефону и 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E134" t="inlineStr">
        <is>
          <t>не опт</t>
        </is>
      </c>
      <c r="AF134" t="inlineStr">
        <is>
          <t>2026-10-03T18:54:31+03:00</t>
        </is>
      </c>
      <c r="AG134" t="inlineStr">
        <is>
          <t>Активно</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По телефону и 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E135" t="inlineStr">
        <is>
          <t>не опт</t>
        </is>
      </c>
      <c r="AF135" t="inlineStr">
        <is>
          <t>2026-09-24T18:01:05+03:00</t>
        </is>
      </c>
      <c r="AG135" t="inlineStr">
        <is>
          <t>Активно</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По телефону и 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E136" t="inlineStr">
        <is>
          <t>не опт</t>
        </is>
      </c>
      <c r="AF136" t="inlineStr">
        <is>
          <t>2026-10-11T11:01:09+03:00</t>
        </is>
      </c>
      <c r="AG136" t="inlineStr">
        <is>
          <t>Активно</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По телефону и 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E137" t="inlineStr">
        <is>
          <t>не опт</t>
        </is>
      </c>
      <c r="AF137" t="inlineStr">
        <is>
          <t>2026-10-11T11:02:25+03:00</t>
        </is>
      </c>
      <c r="AG137" t="inlineStr">
        <is>
          <t>Активно</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По телефону и 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E138" t="inlineStr">
        <is>
          <t>не опт</t>
        </is>
      </c>
      <c r="AF138" t="inlineStr">
        <is>
          <t>2026-10-11T11:02:29+03:00</t>
        </is>
      </c>
      <c r="AG138" t="inlineStr">
        <is>
          <t>Активно</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По телефону и 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не опт</t>
        </is>
      </c>
      <c r="AF139" t="inlineStr">
        <is>
          <t>2026-10-04T16:44:41+03:00</t>
        </is>
      </c>
      <c r="AG139" t="inlineStr">
        <is>
          <t>Активно</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По телефону и 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E140" t="inlineStr">
        <is>
          <t>не опт</t>
        </is>
      </c>
      <c r="AF140" t="inlineStr">
        <is>
          <t>2026-09-24T18:00:25+03:00</t>
        </is>
      </c>
      <c r="AG140" t="inlineStr">
        <is>
          <t>Активно</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По телефону и 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E141" t="inlineStr">
        <is>
          <t>не опт</t>
        </is>
      </c>
      <c r="AF141" t="inlineStr">
        <is>
          <t>2026-09-19T17:28:40+03:00</t>
        </is>
      </c>
      <c r="AG141" t="inlineStr">
        <is>
          <t>Активно</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По телефону и 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E142" t="inlineStr">
        <is>
          <t>не опт</t>
        </is>
      </c>
      <c r="AF142" t="inlineStr">
        <is>
          <t>2026-10-11T11:02:29+03:00</t>
        </is>
      </c>
      <c r="AG142" t="inlineStr">
        <is>
          <t>Активно</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По телефону и 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E143" t="inlineStr">
        <is>
          <t>не опт</t>
        </is>
      </c>
      <c r="AF143" t="inlineStr">
        <is>
          <t>2026-10-11T11:02:25+03:00</t>
        </is>
      </c>
      <c r="AG143" t="inlineStr">
        <is>
          <t>Активно</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По телефону и 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E144" t="inlineStr">
        <is>
          <t>не опт</t>
        </is>
      </c>
      <c r="AF144" t="inlineStr">
        <is>
          <t>2026-10-11T11:02:06+03:00</t>
        </is>
      </c>
      <c r="AG144" t="inlineStr">
        <is>
          <t>Активно</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По телефону и 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E145" t="inlineStr">
        <is>
          <t>не опт</t>
        </is>
      </c>
      <c r="AF145" t="inlineStr">
        <is>
          <t>2026-10-11T11:02:05+03:00</t>
        </is>
      </c>
      <c r="AG145" t="inlineStr">
        <is>
          <t>Активно</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По телефону и 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E146" t="inlineStr">
        <is>
          <t>не опт</t>
        </is>
      </c>
      <c r="AF146" t="inlineStr">
        <is>
          <t>2026-10-11T11:01:37+03:00</t>
        </is>
      </c>
      <c r="AG146" t="inlineStr">
        <is>
          <t>Активно</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По телефону и 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E147" t="inlineStr">
        <is>
          <t>не опт</t>
        </is>
      </c>
      <c r="AF147" t="inlineStr">
        <is>
          <t>2026-10-11T11:02:06+03:00</t>
        </is>
      </c>
      <c r="AG147" t="inlineStr">
        <is>
          <t>Активно</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По телефону и 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E148" t="inlineStr">
        <is>
          <t>не опт</t>
        </is>
      </c>
      <c r="AF148" t="inlineStr">
        <is>
          <t>2026-10-04T16:45:38+03:00</t>
        </is>
      </c>
      <c r="AG148" t="inlineStr">
        <is>
          <t>Активно</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По телефону и 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E149" t="inlineStr">
        <is>
          <t>не опт</t>
        </is>
      </c>
      <c r="AF149" t="inlineStr">
        <is>
          <t>2026-09-22T19:40:44+03:00</t>
        </is>
      </c>
      <c r="AG149" t="inlineStr">
        <is>
          <t>Активно</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По телефону и 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E150" t="inlineStr">
        <is>
          <t>не опт</t>
        </is>
      </c>
      <c r="AF150" t="inlineStr">
        <is>
          <t>2026-10-11T11:02:30+03:00</t>
        </is>
      </c>
      <c r="AG150" t="inlineStr">
        <is>
          <t>Активно</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По телефону и 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E151" t="inlineStr">
        <is>
          <t>не опт</t>
        </is>
      </c>
      <c r="AF151" t="inlineStr">
        <is>
          <t>2026-09-19T17:47:25+03:00</t>
        </is>
      </c>
      <c r="AG151" t="inlineStr">
        <is>
          <t>Активно</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По телефону и 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E152" t="inlineStr">
        <is>
          <t>не опт</t>
        </is>
      </c>
      <c r="AF152" t="inlineStr">
        <is>
          <t>2026-10-11T11:01:34+03:00</t>
        </is>
      </c>
      <c r="AG152" t="inlineStr">
        <is>
          <t>Активно</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По телефону и 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E153" t="inlineStr">
        <is>
          <t>не опт</t>
        </is>
      </c>
      <c r="AF153" t="inlineStr">
        <is>
          <t>2026-10-04T16:45:02+03:00</t>
        </is>
      </c>
      <c r="AG153" t="inlineStr">
        <is>
          <t>Активно</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По телефону и 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E154" t="inlineStr">
        <is>
          <t>не опт</t>
        </is>
      </c>
      <c r="AF154" t="inlineStr">
        <is>
          <t>2026-10-04T16:45:30+03:00</t>
        </is>
      </c>
      <c r="AG154" t="inlineStr">
        <is>
          <t>Активно</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По телефону и 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не опт</t>
        </is>
      </c>
      <c r="AF155" t="inlineStr">
        <is>
          <t>2026-10-03T18:54:44+03:00</t>
        </is>
      </c>
      <c r="AG155" t="inlineStr">
        <is>
          <t>Активно</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По телефону и в сообщениях</t>
        </is>
      </c>
      <c r="I156" t="inlineStr">
        <is>
          <t>Часы Hublot Fusion зелёный бриллианты метки кожа</t>
        </is>
      </c>
      <c r="J156" t="inlineStr">
        <is>
          <t xml:space="preserve">⌚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 xml:space="preserve">Кварцевые</t>
        </is>
      </c>
      <c r="AA156" t="inlineStr">
        <is>
          <t xml:space="preserve">Водонепроницаемые | Календарь</t>
        </is>
      </c>
      <c r="AB156" t="inlineStr">
        <is>
          <t>Кожаный</t>
        </is>
      </c>
      <c r="AC156" t="inlineStr">
        <is>
          <t>Даниил | Часовой клуб</t>
        </is>
      </c>
      <c r="AD156" t="inlineStr">
        <is>
          <t>stileshow72@gmail.com</t>
        </is>
      </c>
      <c r="AE156" t="inlineStr">
        <is>
          <t>не опт</t>
        </is>
      </c>
      <c r="AF156" t="inlineStr">
        <is>
          <t>2026-10-04T16:44:21+03:00</t>
        </is>
      </c>
      <c r="AG156" t="inlineStr">
        <is>
          <t>Активно</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По телефону и 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E157" t="inlineStr">
        <is>
          <t>не опт</t>
        </is>
      </c>
      <c r="AF157" t="inlineStr">
        <is>
          <t>2026-10-11T11:02:03+03:00</t>
        </is>
      </c>
      <c r="AG157" t="inlineStr">
        <is>
          <t>Активно</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По телефону и 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E158" t="inlineStr">
        <is>
          <t>не опт</t>
        </is>
      </c>
      <c r="AF158" t="inlineStr">
        <is>
          <t>2026-10-03T18:54:37+03:00</t>
        </is>
      </c>
      <c r="AG158" t="inlineStr">
        <is>
          <t>Активно</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По телефону и 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E159" t="inlineStr">
        <is>
          <t>не опт</t>
        </is>
      </c>
      <c r="AF159" t="inlineStr">
        <is>
          <t>2026-09-24T18:01:10+03:00</t>
        </is>
      </c>
      <c r="AG159" t="inlineStr">
        <is>
          <t>Активно</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По телефону и 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E160" t="inlineStr">
        <is>
          <t>не опт</t>
        </is>
      </c>
      <c r="AF160" t="inlineStr">
        <is>
          <t>2026-10-03T18:54:31+03:00</t>
        </is>
      </c>
      <c r="AG160" t="inlineStr">
        <is>
          <t>Активно</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По телефону и 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E161" t="inlineStr">
        <is>
          <t>не опт</t>
        </is>
      </c>
      <c r="AF161" t="inlineStr">
        <is>
          <t>2026-10-04T16:44:51+03:00</t>
        </is>
      </c>
      <c r="AG161" t="inlineStr">
        <is>
          <t>Активно</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По телефону и 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не опт</t>
        </is>
      </c>
      <c r="AF162" t="inlineStr">
        <is>
          <t>2026-10-03T18:54:49+03:00</t>
        </is>
      </c>
      <c r="AG162" t="inlineStr">
        <is>
          <t>Активно</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По телефону и 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E163" t="inlineStr">
        <is>
          <t>не опт</t>
        </is>
      </c>
      <c r="AF163" t="inlineStr">
        <is>
          <t>2026-09-21T21:12:58+03:00</t>
        </is>
      </c>
      <c r="AG163" t="inlineStr">
        <is>
          <t>Активно</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По телефону и 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E164" t="inlineStr">
        <is>
          <t>не опт</t>
        </is>
      </c>
      <c r="AF164" t="inlineStr">
        <is>
          <t>2026-10-16T21:32:59+03:00</t>
        </is>
      </c>
      <c r="AG164" t="inlineStr">
        <is>
          <t>Активно</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По телефону и 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E165" t="inlineStr">
        <is>
          <t>не опт</t>
        </is>
      </c>
      <c r="AF165" t="inlineStr">
        <is>
          <t>2026-10-15T18:57:21+03:00</t>
        </is>
      </c>
      <c r="AG165" t="inlineStr">
        <is>
          <t>Активно</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По телефону и в сообщениях</t>
        </is>
      </c>
      <c r="I166" t="inlineStr">
        <is>
          <t>Часы Hublot Fusion зелёный золото, крокодил</t>
        </is>
      </c>
      <c r="J166" t="inlineStr">
        <is>
          <t xml:space="preserve">⌚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 xml:space="preserve">Кварцевые</t>
        </is>
      </c>
      <c r="AA166" t="inlineStr">
        <is>
          <t xml:space="preserve">Водонепроницаемые | Календарь</t>
        </is>
      </c>
      <c r="AB166" t="inlineStr">
        <is>
          <t>Кожаный</t>
        </is>
      </c>
      <c r="AC166" t="inlineStr">
        <is>
          <t>Даниил | Часовой клуб</t>
        </is>
      </c>
      <c r="AD166" t="inlineStr">
        <is>
          <t>stileshow72@gmail.com</t>
        </is>
      </c>
      <c r="AE166" t="inlineStr">
        <is>
          <t>не опт</t>
        </is>
      </c>
      <c r="AF166" t="inlineStr">
        <is>
          <t>2026-10-04T16:45:50+03:00</t>
        </is>
      </c>
      <c r="AG166" t="inlineStr">
        <is>
          <t>Активно</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По телефону и 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E167" t="inlineStr">
        <is>
          <t>не опт</t>
        </is>
      </c>
      <c r="AF167" t="inlineStr">
        <is>
          <t>2026-09-22T20:45:07+03:00</t>
        </is>
      </c>
      <c r="AG167" t="inlineStr">
        <is>
          <t>Активно</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По телефону и 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E168" t="inlineStr">
        <is>
          <t>не опт</t>
        </is>
      </c>
      <c r="AF168" t="inlineStr">
        <is>
          <t>2026-09-22T19:40:26+03:00</t>
        </is>
      </c>
      <c r="AG168" t="inlineStr">
        <is>
          <t>Активно</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По телефону и 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E169" t="inlineStr">
        <is>
          <t>не опт</t>
        </is>
      </c>
      <c r="AF169" t="inlineStr">
        <is>
          <t>2026-10-11T11:01:04+03:00</t>
        </is>
      </c>
      <c r="AG169" t="inlineStr">
        <is>
          <t>Активно</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По телефону и 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E170" t="inlineStr">
        <is>
          <t>не опт</t>
        </is>
      </c>
      <c r="AF170" t="inlineStr">
        <is>
          <t>2026-09-24T18:01:28+03:00</t>
        </is>
      </c>
      <c r="AG170" t="inlineStr">
        <is>
          <t>Активно</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По телефону и 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E171" t="inlineStr">
        <is>
          <t>не опт</t>
        </is>
      </c>
      <c r="AF171" t="inlineStr">
        <is>
          <t>2026-10-04T16:44:53+03:00</t>
        </is>
      </c>
      <c r="AG171" t="inlineStr">
        <is>
          <t>Активно</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По телефону и 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E172" t="inlineStr">
        <is>
          <t>не опт</t>
        </is>
      </c>
      <c r="AF172" t="inlineStr">
        <is>
          <t>2026-10-03T18:54:32+03:00</t>
        </is>
      </c>
      <c r="AG172" t="inlineStr">
        <is>
          <t>Активно</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По телефону и 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E173" t="inlineStr">
        <is>
          <t>не опт</t>
        </is>
      </c>
      <c r="AF173" t="inlineStr">
        <is>
          <t>2026-10-11T11:02:04+03:00</t>
        </is>
      </c>
      <c r="AG173" t="inlineStr">
        <is>
          <t>Активно</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По телефону и 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E174" t="inlineStr">
        <is>
          <t>не опт</t>
        </is>
      </c>
      <c r="AF174" t="inlineStr">
        <is>
          <t>2026-09-24T18:01:10+03:00</t>
        </is>
      </c>
      <c r="AG174" t="inlineStr">
        <is>
          <t>Активно</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По телефону и 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E175" t="inlineStr">
        <is>
          <t>не опт</t>
        </is>
      </c>
      <c r="AF175" t="inlineStr">
        <is>
          <t>2026-10-11T11:02:29+03:00</t>
        </is>
      </c>
      <c r="AG175" t="inlineStr">
        <is>
          <t>Активно</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По телефону и 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E176" t="inlineStr">
        <is>
          <t>не опт</t>
        </is>
      </c>
      <c r="AF176" t="inlineStr">
        <is>
          <t>2026-09-22T20:45:08+03:00</t>
        </is>
      </c>
      <c r="AG176" t="inlineStr">
        <is>
          <t>Активно</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По телефону и 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E177" t="inlineStr">
        <is>
          <t>не опт</t>
        </is>
      </c>
      <c r="AF177" t="inlineStr">
        <is>
          <t>2026-09-22T20:46:20+03:00</t>
        </is>
      </c>
      <c r="AG177" t="inlineStr">
        <is>
          <t>Активно</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По телефону и 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E178" t="inlineStr">
        <is>
          <t>не опт</t>
        </is>
      </c>
      <c r="AF178" t="inlineStr">
        <is>
          <t>2026-09-20T13:36:55+03:00</t>
        </is>
      </c>
      <c r="AG178" t="inlineStr">
        <is>
          <t>Активно</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По телефону и 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E179" t="inlineStr">
        <is>
          <t>не опт</t>
        </is>
      </c>
      <c r="AF179" t="inlineStr">
        <is>
          <t>2026-09-21T20:06:41+03:00</t>
        </is>
      </c>
      <c r="AG179" t="inlineStr">
        <is>
          <t>Активно</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По телефону и 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E180" t="inlineStr">
        <is>
          <t>не опт</t>
        </is>
      </c>
      <c r="AF180" t="inlineStr">
        <is>
          <t>2026-10-11T11:01:42+03:00</t>
        </is>
      </c>
      <c r="AG180" t="inlineStr">
        <is>
          <t>Активно</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По телефону и 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E181" t="inlineStr">
        <is>
          <t>не опт</t>
        </is>
      </c>
      <c r="AF181" t="inlineStr">
        <is>
          <t>2026-10-11T11:02:04+03:00</t>
        </is>
      </c>
      <c r="AG181" t="inlineStr">
        <is>
          <t>Активно</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По телефону и 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E182" t="inlineStr">
        <is>
          <t>не опт</t>
        </is>
      </c>
      <c r="AF182" t="inlineStr">
        <is>
          <t>2026-10-03T18:54:43+03:00</t>
        </is>
      </c>
      <c r="AG182" t="inlineStr">
        <is>
          <t>Активно</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По телефону и 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E183" t="inlineStr">
        <is>
          <t>не опт</t>
        </is>
      </c>
      <c r="AF183" t="inlineStr">
        <is>
          <t>2026-10-11T11:02:24+03:00</t>
        </is>
      </c>
      <c r="AG183" t="inlineStr">
        <is>
          <t>Активно</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По телефону и 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E184" t="inlineStr">
        <is>
          <t>не опт</t>
        </is>
      </c>
      <c r="AF184" t="inlineStr">
        <is>
          <t>2026-10-11T11:01:35+03:00</t>
        </is>
      </c>
      <c r="AG184" t="inlineStr">
        <is>
          <t>Активно</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По телефону и 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E185" t="inlineStr">
        <is>
          <t>не опт</t>
        </is>
      </c>
      <c r="AF185" t="inlineStr">
        <is>
          <t>2026-10-03T18:54:43+03:00</t>
        </is>
      </c>
      <c r="AG185" t="inlineStr">
        <is>
          <t>Активно</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По телефону и 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E186" t="inlineStr">
        <is>
          <t>не опт</t>
        </is>
      </c>
      <c r="AF186" t="inlineStr">
        <is>
          <t>2026-10-03T18:55:01+03:00</t>
        </is>
      </c>
      <c r="AG186" t="inlineStr">
        <is>
          <t>Активно</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По телефону и 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E187" t="inlineStr">
        <is>
          <t>не опт</t>
        </is>
      </c>
      <c r="AF187" t="inlineStr">
        <is>
          <t>2026-09-21T20:05:36+03:00</t>
        </is>
      </c>
      <c r="AG187" t="inlineStr">
        <is>
          <t>Активно</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По телефону и 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E188" t="inlineStr">
        <is>
          <t>не опт</t>
        </is>
      </c>
      <c r="AF188" t="inlineStr">
        <is>
          <t>2026-10-11T11:01:34+03:00</t>
        </is>
      </c>
      <c r="AG188" t="inlineStr">
        <is>
          <t>Активно</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По телефону и 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E189" t="inlineStr">
        <is>
          <t>не опт</t>
        </is>
      </c>
      <c r="AF189" t="inlineStr">
        <is>
          <t>2026-10-04T16:45:34+03:00</t>
        </is>
      </c>
      <c r="AG189" t="inlineStr">
        <is>
          <t>Активно</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По телефону и 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E190" t="inlineStr">
        <is>
          <t>не опт</t>
        </is>
      </c>
      <c r="AF190" t="inlineStr">
        <is>
          <t>2026-09-24T18:00:25+03:00</t>
        </is>
      </c>
      <c r="AG190" t="inlineStr">
        <is>
          <t>Активно</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По телефону и 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E191" t="inlineStr">
        <is>
          <t>не опт</t>
        </is>
      </c>
      <c r="AF191" t="inlineStr">
        <is>
          <t>2026-10-04T16:44:44+03:00</t>
        </is>
      </c>
      <c r="AG191" t="inlineStr">
        <is>
          <t>Активно</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По телефону и 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E192" t="inlineStr">
        <is>
          <t>не опт</t>
        </is>
      </c>
      <c r="AF192" t="inlineStr">
        <is>
          <t>2026-10-11T11:01:34+03:00</t>
        </is>
      </c>
      <c r="AG192" t="inlineStr">
        <is>
          <t>Активно</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По телефону и 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E193" t="inlineStr">
        <is>
          <t>не опт</t>
        </is>
      </c>
      <c r="AF193" t="inlineStr">
        <is>
          <t>2026-09-22T20:46:30+03:00</t>
        </is>
      </c>
      <c r="AG193" t="inlineStr">
        <is>
          <t>Активно</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По телефону и 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E194" t="inlineStr">
        <is>
          <t>не опт</t>
        </is>
      </c>
      <c r="AF194" t="inlineStr">
        <is>
          <t>2026-10-11T11:02:23+03:00</t>
        </is>
      </c>
      <c r="AG194" t="inlineStr">
        <is>
          <t>Активно</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По телефону и 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E195" t="inlineStr">
        <is>
          <t>не опт</t>
        </is>
      </c>
      <c r="AF195" t="inlineStr">
        <is>
          <t>2026-10-11T11:01:34+03:00</t>
        </is>
      </c>
      <c r="AG195" t="inlineStr">
        <is>
          <t>Активно</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По телефону и 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E196" t="inlineStr">
        <is>
          <t>не опт</t>
        </is>
      </c>
      <c r="AF196" t="inlineStr">
        <is>
          <t>2026-10-11T11:01:34+03:00</t>
        </is>
      </c>
      <c r="AG196" t="inlineStr">
        <is>
          <t>Активно</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По телефону и 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E197" t="inlineStr">
        <is>
          <t>не опт</t>
        </is>
      </c>
      <c r="AF197" t="inlineStr">
        <is>
          <t>2026-10-04T16:44:28+03:00</t>
        </is>
      </c>
      <c r="AG197" t="inlineStr">
        <is>
          <t>Активно</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По телефону и 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E198" t="inlineStr">
        <is>
          <t>не опт</t>
        </is>
      </c>
      <c r="AF198" t="inlineStr">
        <is>
          <t>2026-10-11T11:01:05+03:00</t>
        </is>
      </c>
      <c r="AG198" t="inlineStr">
        <is>
          <t>Активно</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По телефону и 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E199" t="inlineStr">
        <is>
          <t>не опт</t>
        </is>
      </c>
      <c r="AF199" t="inlineStr">
        <is>
          <t>2026-09-19T15:24:19+03:00</t>
        </is>
      </c>
      <c r="AG199" t="inlineStr">
        <is>
          <t>Активно</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По телефону и 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E200" t="inlineStr">
        <is>
          <t>не опт</t>
        </is>
      </c>
      <c r="AF200" t="inlineStr">
        <is>
          <t>2026-09-19T17:47:31+03:00</t>
        </is>
      </c>
      <c r="AG200" t="inlineStr">
        <is>
          <t>Активно</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По телефону и 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E201" t="inlineStr">
        <is>
          <t>не опт</t>
        </is>
      </c>
      <c r="AF201" t="inlineStr">
        <is>
          <t>2026-10-11T11:02:25+03:00</t>
        </is>
      </c>
      <c r="AG201" t="inlineStr">
        <is>
          <t>Активно</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По телефону и 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E202" t="inlineStr">
        <is>
          <t>не опт</t>
        </is>
      </c>
      <c r="AF202" t="inlineStr">
        <is>
          <t>2026-10-03T18:55:03+03:00</t>
        </is>
      </c>
      <c r="AG202" t="inlineStr">
        <is>
          <t>Активно</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По телефону и 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E203" t="inlineStr">
        <is>
          <t>не опт</t>
        </is>
      </c>
      <c r="AF203" t="inlineStr">
        <is>
          <t>2026-09-22T16:05:35+03:00</t>
        </is>
      </c>
      <c r="AG203" t="inlineStr">
        <is>
          <t>Активно</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По телефону и 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E204" t="inlineStr">
        <is>
          <t>не опт</t>
        </is>
      </c>
      <c r="AF204" t="inlineStr">
        <is>
          <t>2026-09-22T20:45:07+03:00</t>
        </is>
      </c>
      <c r="AG204" t="inlineStr">
        <is>
          <t>Активно</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По телефону и 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E205" t="inlineStr">
        <is>
          <t>не опт</t>
        </is>
      </c>
      <c r="AF205" t="inlineStr">
        <is>
          <t>2026-10-11T11:01:33+03:00</t>
        </is>
      </c>
      <c r="AG205" t="inlineStr">
        <is>
          <t>Активно</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По телефону и 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E206" t="inlineStr">
        <is>
          <t>не опт</t>
        </is>
      </c>
      <c r="AF206" t="inlineStr">
        <is>
          <t>2026-09-20T20:50:09+03:00</t>
        </is>
      </c>
      <c r="AG206" t="inlineStr">
        <is>
          <t>Активно</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По телефону и 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E207" t="inlineStr">
        <is>
          <t>не опт</t>
        </is>
      </c>
      <c r="AF207" t="inlineStr">
        <is>
          <t>2026-09-21T20:05:36+03:00</t>
        </is>
      </c>
      <c r="AG207" t="inlineStr">
        <is>
          <t>Активно</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По телефону и 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E208" t="inlineStr">
        <is>
          <t>не опт</t>
        </is>
      </c>
      <c r="AF208" t="inlineStr">
        <is>
          <t>2026-10-11T11:01:40+03:00</t>
        </is>
      </c>
      <c r="AG208" t="inlineStr">
        <is>
          <t>Активно</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По телефону и 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E209" t="inlineStr">
        <is>
          <t>не опт</t>
        </is>
      </c>
      <c r="AF209" t="inlineStr">
        <is>
          <t>2026-10-04T16:44:45+03:00</t>
        </is>
      </c>
      <c r="AG209" t="inlineStr">
        <is>
          <t>Активно</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По телефону и 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E210" t="inlineStr">
        <is>
          <t>не опт</t>
        </is>
      </c>
      <c r="AF210" t="inlineStr">
        <is>
          <t>2026-10-04T16:45:45+03:00</t>
        </is>
      </c>
      <c r="AG210" t="inlineStr">
        <is>
          <t>Активно</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По телефону и 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E211" t="inlineStr">
        <is>
          <t>не опт</t>
        </is>
      </c>
      <c r="AF211" t="inlineStr">
        <is>
          <t>2026-09-22T20:45:24+03:00</t>
        </is>
      </c>
      <c r="AG211" t="inlineStr">
        <is>
          <t>Активно</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По телефону и 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E212" t="inlineStr">
        <is>
          <t>не опт</t>
        </is>
      </c>
      <c r="AF212" t="inlineStr">
        <is>
          <t>2026-09-24T18:00:59+03:00</t>
        </is>
      </c>
      <c r="AG212" t="inlineStr">
        <is>
          <t>Активно</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По телефону и 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E213" t="inlineStr">
        <is>
          <t>не опт</t>
        </is>
      </c>
      <c r="AF213" t="inlineStr">
        <is>
          <t>2026-10-11T11:02:05+03:00</t>
        </is>
      </c>
      <c r="AG213" t="inlineStr">
        <is>
          <t>Активно</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По телефону и 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E214" t="inlineStr">
        <is>
          <t>не опт</t>
        </is>
      </c>
      <c r="AF214" t="inlineStr">
        <is>
          <t>2026-09-22T20:45:08+03:00</t>
        </is>
      </c>
      <c r="AG214" t="inlineStr">
        <is>
          <t>Активно</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По телефону и 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E215" t="inlineStr">
        <is>
          <t>не опт</t>
        </is>
      </c>
      <c r="AF215" t="inlineStr">
        <is>
          <t>2026-10-11T11:01:32+03:00</t>
        </is>
      </c>
      <c r="AG215" t="inlineStr">
        <is>
          <t>Активно</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По телефону и 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E216" t="inlineStr">
        <is>
          <t>не опт</t>
        </is>
      </c>
      <c r="AF216" t="inlineStr">
        <is>
          <t>2026-09-19T17:47:26+03:00</t>
        </is>
      </c>
      <c r="AG216" t="inlineStr">
        <is>
          <t>Активно</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По телефону и 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E217" t="inlineStr">
        <is>
          <t>не опт</t>
        </is>
      </c>
      <c r="AF217" t="inlineStr">
        <is>
          <t>2026-10-04T16:44:57+03:00</t>
        </is>
      </c>
      <c r="AG217" t="inlineStr">
        <is>
          <t>Активно</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По телефону и 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E218" t="inlineStr">
        <is>
          <t>не опт</t>
        </is>
      </c>
      <c r="AF218" t="inlineStr">
        <is>
          <t>2026-10-04T16:45:46+03:00</t>
        </is>
      </c>
      <c r="AG218" t="inlineStr">
        <is>
          <t>Активно</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По телефону и 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E219" t="inlineStr">
        <is>
          <t>не опт</t>
        </is>
      </c>
      <c r="AF219" t="inlineStr">
        <is>
          <t>2026-10-11T11:01:33+03:00</t>
        </is>
      </c>
      <c r="AG219" t="inlineStr">
        <is>
          <t>Активно</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По телефону и 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E220" t="inlineStr">
        <is>
          <t>не опт</t>
        </is>
      </c>
      <c r="AF220" t="inlineStr">
        <is>
          <t>2026-10-03T18:54:26+03:00</t>
        </is>
      </c>
      <c r="AG220" t="inlineStr">
        <is>
          <t>Активно</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По телефону и 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E221" t="inlineStr">
        <is>
          <t>не опт</t>
        </is>
      </c>
      <c r="AF221" t="inlineStr">
        <is>
          <t>2026-09-23T20:43:01+03:00</t>
        </is>
      </c>
      <c r="AG221" t="inlineStr">
        <is>
          <t>Активно</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По телефону и 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E222" t="inlineStr">
        <is>
          <t>не опт</t>
        </is>
      </c>
      <c r="AF222" t="inlineStr">
        <is>
          <t>2026-10-11T11:02:05+03:00</t>
        </is>
      </c>
      <c r="AG222" t="inlineStr">
        <is>
          <t>Активно</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По телефону и 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E223" t="inlineStr">
        <is>
          <t>не опт</t>
        </is>
      </c>
      <c r="AF223" t="inlineStr">
        <is>
          <t>2026-10-04T16:44:23+03:00</t>
        </is>
      </c>
      <c r="AG223" t="inlineStr">
        <is>
          <t>Активно</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По телефону и 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E224" t="inlineStr">
        <is>
          <t>не опт</t>
        </is>
      </c>
      <c r="AF224" t="inlineStr">
        <is>
          <t>2026-10-03T18:54:38+03:00</t>
        </is>
      </c>
      <c r="AG224" t="inlineStr">
        <is>
          <t>Активно</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По телефону и 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E225" t="inlineStr">
        <is>
          <t>не опт</t>
        </is>
      </c>
      <c r="AF225" t="inlineStr">
        <is>
          <t>2026-10-11T11:01:41+03:00</t>
        </is>
      </c>
      <c r="AG225" t="inlineStr">
        <is>
          <t>Активно</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По телефону и 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E226" t="inlineStr">
        <is>
          <t>не опт</t>
        </is>
      </c>
      <c r="AF226" t="inlineStr">
        <is>
          <t>2026-10-11T11:01:03+03:00</t>
        </is>
      </c>
      <c r="AG226" t="inlineStr">
        <is>
          <t>Активно</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По телефону и 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E227" t="inlineStr">
        <is>
          <t>не опт</t>
        </is>
      </c>
      <c r="AF227" t="inlineStr">
        <is>
          <t>2026-10-04T16:44:21+03:00</t>
        </is>
      </c>
      <c r="AG227" t="inlineStr">
        <is>
          <t>Активно</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По телефону и 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E228" t="inlineStr">
        <is>
          <t>не опт</t>
        </is>
      </c>
      <c r="AF228" t="inlineStr">
        <is>
          <t>2026-09-23T20:43:01+03:00</t>
        </is>
      </c>
      <c r="AG228" t="inlineStr">
        <is>
          <t>Активно</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По телефону и 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E229" t="inlineStr">
        <is>
          <t>не опт</t>
        </is>
      </c>
      <c r="AF229" t="inlineStr">
        <is>
          <t>2026-10-04T16:44:41+03:00</t>
        </is>
      </c>
      <c r="AG229" t="inlineStr">
        <is>
          <t>Активно</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По телефону и 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E230" t="inlineStr">
        <is>
          <t>не опт</t>
        </is>
      </c>
      <c r="AF230" t="inlineStr">
        <is>
          <t>2026-10-04T16:45:30+03:00</t>
        </is>
      </c>
      <c r="AG230" t="inlineStr">
        <is>
          <t>Активно</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По телефону и 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E231" t="inlineStr">
        <is>
          <t>не опт</t>
        </is>
      </c>
      <c r="AF231" t="inlineStr">
        <is>
          <t>2026-10-04T16:45:38+03:00</t>
        </is>
      </c>
      <c r="AG231" t="inlineStr">
        <is>
          <t>Активно</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По телефону и 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E232" t="inlineStr">
        <is>
          <t>не опт</t>
        </is>
      </c>
      <c r="AF232" t="inlineStr">
        <is>
          <t>2026-10-04T16:45:33+03:00</t>
        </is>
      </c>
      <c r="AG232" t="inlineStr">
        <is>
          <t>Активно</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По телефону и 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E233" t="inlineStr">
        <is>
          <t>не опт</t>
        </is>
      </c>
      <c r="AF233" t="inlineStr">
        <is>
          <t>2026-09-19T17:28:42+03:00</t>
        </is>
      </c>
      <c r="AG233" t="inlineStr">
        <is>
          <t>Активно</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По телефону и 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E234" t="inlineStr">
        <is>
          <t>не опт</t>
        </is>
      </c>
      <c r="AF234" t="inlineStr">
        <is>
          <t>2026-10-11T11:02:23+03:00</t>
        </is>
      </c>
      <c r="AG234" t="inlineStr">
        <is>
          <t>Активно</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По телефону и 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E235" t="inlineStr">
        <is>
          <t>не опт</t>
        </is>
      </c>
      <c r="AF235" t="inlineStr">
        <is>
          <t>2026-10-04T16:44:56+03:00</t>
        </is>
      </c>
      <c r="AG235" t="inlineStr">
        <is>
          <t>Активно</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По телефону и 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E236" t="inlineStr">
        <is>
          <t>не опт</t>
        </is>
      </c>
      <c r="AF236" t="inlineStr">
        <is>
          <t>2026-10-11T11:01:03+03:00</t>
        </is>
      </c>
      <c r="AG236" t="inlineStr">
        <is>
          <t>Активно</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По телефону и 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E237" t="inlineStr">
        <is>
          <t>не опт</t>
        </is>
      </c>
      <c r="AF237" t="inlineStr">
        <is>
          <t>2026-10-04T16:45:38+03:00</t>
        </is>
      </c>
      <c r="AG237" t="inlineStr">
        <is>
          <t>Активно</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По телефону и 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E238" t="inlineStr">
        <is>
          <t>не опт</t>
        </is>
      </c>
      <c r="AF238" t="inlineStr">
        <is>
          <t>2026-10-04T16:44:22+03:00</t>
        </is>
      </c>
      <c r="AG238" t="inlineStr">
        <is>
          <t>Активно</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По телефону и 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E239" t="inlineStr">
        <is>
          <t>не опт</t>
        </is>
      </c>
      <c r="AF239" t="inlineStr">
        <is>
          <t>2026-10-03T18:55:01+03:00</t>
        </is>
      </c>
      <c r="AG239" t="inlineStr">
        <is>
          <t>Активно</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По телефону и 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E240" t="inlineStr">
        <is>
          <t>не опт</t>
        </is>
      </c>
      <c r="AF240" t="inlineStr">
        <is>
          <t>2026-10-13T16:32:54+03:00</t>
        </is>
      </c>
      <c r="AG240" t="inlineStr">
        <is>
          <t>Активно</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По телефону и 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E241" t="inlineStr">
        <is>
          <t>не опт</t>
        </is>
      </c>
      <c r="AF241" t="inlineStr">
        <is>
          <t>2026-10-11T11:01:41+03:00</t>
        </is>
      </c>
      <c r="AG241" t="inlineStr">
        <is>
          <t>Активно</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По телефону и 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E242" t="inlineStr">
        <is>
          <t>не опт</t>
        </is>
      </c>
      <c r="AF242" t="inlineStr">
        <is>
          <t>2026-10-11T11:02:25+03:00</t>
        </is>
      </c>
      <c r="AG242" t="inlineStr">
        <is>
          <t>Активно</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По телефону и 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E243" t="inlineStr">
        <is>
          <t>не опт</t>
        </is>
      </c>
      <c r="AF243" t="inlineStr">
        <is>
          <t>2026-10-11T11:01:34+03:00</t>
        </is>
      </c>
      <c r="AG243" t="inlineStr">
        <is>
          <t>Активно</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По телефону и 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E244" t="inlineStr">
        <is>
          <t>не опт</t>
        </is>
      </c>
      <c r="AF244" t="inlineStr">
        <is>
          <t>2026-10-04T16:44:57+03:00</t>
        </is>
      </c>
      <c r="AG244" t="inlineStr">
        <is>
          <t>Активно</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По телефону и 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не опт</t>
        </is>
      </c>
      <c r="AF245" t="inlineStr">
        <is>
          <t>2026-10-03T18:54:43+03:00</t>
        </is>
      </c>
      <c r="AG245" t="inlineStr">
        <is>
          <t>Активно</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По телефону и 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E246" t="inlineStr">
        <is>
          <t>не опт</t>
        </is>
      </c>
      <c r="AF246" t="inlineStr">
        <is>
          <t>2026-10-03T18:54:27+03:00</t>
        </is>
      </c>
      <c r="AG246" t="inlineStr">
        <is>
          <t>Активно</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По телефону и 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E247" t="inlineStr">
        <is>
          <t>не опт</t>
        </is>
      </c>
      <c r="AF247" t="inlineStr">
        <is>
          <t>2026-10-03T18:54:49+03:00</t>
        </is>
      </c>
      <c r="AG247" t="inlineStr">
        <is>
          <t>Активно</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По телефону и 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E248" t="inlineStr">
        <is>
          <t>не опт</t>
        </is>
      </c>
      <c r="AF248" t="inlineStr">
        <is>
          <t>2026-10-11T11:01:06+03:00</t>
        </is>
      </c>
      <c r="AG248" t="inlineStr">
        <is>
          <t>Активно</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По телефону и 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E249" t="inlineStr">
        <is>
          <t>не опт</t>
        </is>
      </c>
      <c r="AF249" t="inlineStr">
        <is>
          <t>2026-10-11T11:02:04+03:00</t>
        </is>
      </c>
      <c r="AG249" t="inlineStr">
        <is>
          <t>Активно</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По телефону и 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E250" t="inlineStr">
        <is>
          <t>не опт</t>
        </is>
      </c>
      <c r="AF250" t="inlineStr">
        <is>
          <t>2026-10-04T16:44:28+03:00</t>
        </is>
      </c>
      <c r="AG250" t="inlineStr">
        <is>
          <t>Активно</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По телефону и 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E251" t="inlineStr">
        <is>
          <t>не опт</t>
        </is>
      </c>
      <c r="AF251" t="inlineStr">
        <is>
          <t>2026-09-23T20:42:51+03:00</t>
        </is>
      </c>
      <c r="AG251" t="inlineStr">
        <is>
          <t>Активно</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По телефону и 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E252" t="inlineStr">
        <is>
          <t>не опт</t>
        </is>
      </c>
      <c r="AF252" t="inlineStr">
        <is>
          <t>2026-09-19T17:47:08+03:00</t>
        </is>
      </c>
      <c r="AG252" t="inlineStr">
        <is>
          <t>Активно</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По телефону и 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E253" t="inlineStr">
        <is>
          <t>не опт</t>
        </is>
      </c>
      <c r="AF253" t="inlineStr">
        <is>
          <t>2026-09-22T20:45:08+03:00</t>
        </is>
      </c>
      <c r="AG253" t="inlineStr">
        <is>
          <t>Активно</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По телефону и 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E254" t="inlineStr">
        <is>
          <t>не опт</t>
        </is>
      </c>
      <c r="AF254" t="inlineStr">
        <is>
          <t>2026-09-22T20:45:13+03:00</t>
        </is>
      </c>
      <c r="AG254" t="inlineStr">
        <is>
          <t>Активно</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По телефону и 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E255" t="inlineStr">
        <is>
          <t>не опт</t>
        </is>
      </c>
      <c r="AF255" t="inlineStr">
        <is>
          <t>2026-09-22T20:45:50+03:00</t>
        </is>
      </c>
      <c r="AG255" t="inlineStr">
        <is>
          <t>Активно</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По телефону и 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E256" t="inlineStr">
        <is>
          <t>не опт</t>
        </is>
      </c>
      <c r="AF256" t="inlineStr">
        <is>
          <t>2026-10-15T18:33:38+03:00</t>
        </is>
      </c>
      <c r="AG256" t="inlineStr">
        <is>
          <t>Активно</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По телефону и 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E257" t="inlineStr">
        <is>
          <t>не опт</t>
        </is>
      </c>
      <c r="AF257" t="inlineStr">
        <is>
          <t>2026-10-04T16:44:57+03:00</t>
        </is>
      </c>
      <c r="AG257" t="inlineStr">
        <is>
          <t>Активно</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По телефону и 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E258" t="inlineStr">
        <is>
          <t>не опт</t>
        </is>
      </c>
      <c r="AF258" t="inlineStr">
        <is>
          <t>2026-09-24T18:01:16+03:00</t>
        </is>
      </c>
      <c r="AG258" t="inlineStr">
        <is>
          <t>Активно</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По телефону и 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E259" t="inlineStr">
        <is>
          <t>не опт</t>
        </is>
      </c>
      <c r="AF259" t="inlineStr">
        <is>
          <t>2026-09-24T18:00:18+03:00</t>
        </is>
      </c>
      <c r="AG259" t="inlineStr">
        <is>
          <t>Активно</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По телефону и 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E260" t="inlineStr">
        <is>
          <t>не опт</t>
        </is>
      </c>
      <c r="AF260" t="inlineStr">
        <is>
          <t>2026-10-04T16:45:03+03:00</t>
        </is>
      </c>
      <c r="AG260" t="inlineStr">
        <is>
          <t>Активно</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По телефону и 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E261" t="inlineStr">
        <is>
          <t>не опт</t>
        </is>
      </c>
      <c r="AF261" t="inlineStr">
        <is>
          <t>2026-09-22T20:45:07+03:00</t>
        </is>
      </c>
      <c r="AG261" t="inlineStr">
        <is>
          <t>Активно</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По телефону и 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E262" t="inlineStr">
        <is>
          <t>не опт</t>
        </is>
      </c>
      <c r="AF262" t="inlineStr">
        <is>
          <t>2026-09-21T20:06:30+03:00</t>
        </is>
      </c>
      <c r="AG262" t="inlineStr">
        <is>
          <t>Активно</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По телефону и 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E263" t="inlineStr">
        <is>
          <t>не опт</t>
        </is>
      </c>
      <c r="AF263" t="inlineStr">
        <is>
          <t>2026-09-21T20:05:26+03:00</t>
        </is>
      </c>
      <c r="AG263" t="inlineStr">
        <is>
          <t>Активно</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По телефону и 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E264" t="inlineStr">
        <is>
          <t>не опт</t>
        </is>
      </c>
      <c r="AF264" t="inlineStr">
        <is>
          <t>2026-10-11T11:02:07+03:00</t>
        </is>
      </c>
      <c r="AG264" t="inlineStr">
        <is>
          <t>Активно</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По телефону и 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E265" t="inlineStr">
        <is>
          <t>не опт</t>
        </is>
      </c>
      <c r="AF265" t="inlineStr">
        <is>
          <t>2026-10-03T18:54:38+03:00</t>
        </is>
      </c>
      <c r="AG265" t="inlineStr">
        <is>
          <t>Активно</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По телефону и 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E266" t="inlineStr">
        <is>
          <t>не опт</t>
        </is>
      </c>
      <c r="AF266" t="inlineStr">
        <is>
          <t>2026-09-22T19:40:48+03:00</t>
        </is>
      </c>
      <c r="AG266" t="inlineStr">
        <is>
          <t>Активно</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По телефону и 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E267" t="inlineStr">
        <is>
          <t>не опт</t>
        </is>
      </c>
      <c r="AF267" t="inlineStr">
        <is>
          <t>2026-10-11T11:01:10+03:00</t>
        </is>
      </c>
      <c r="AG267" t="inlineStr">
        <is>
          <t>Активно</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По телефону и 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E268" t="inlineStr">
        <is>
          <t>не опт</t>
        </is>
      </c>
      <c r="AF268" t="inlineStr">
        <is>
          <t>2026-09-22T20:45:50+03:00</t>
        </is>
      </c>
      <c r="AG268" t="inlineStr">
        <is>
          <t>Активно</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По телефону и 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E269" t="inlineStr">
        <is>
          <t>не опт</t>
        </is>
      </c>
      <c r="AF269" t="inlineStr">
        <is>
          <t>2026-09-20T21:22:17+03:00</t>
        </is>
      </c>
      <c r="AG269" t="inlineStr">
        <is>
          <t>Активно</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По телефону и 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E270" t="inlineStr">
        <is>
          <t>не опт</t>
        </is>
      </c>
      <c r="AF270" t="inlineStr">
        <is>
          <t>2026-10-11T11:01:34+03:00</t>
        </is>
      </c>
      <c r="AG270" t="inlineStr">
        <is>
          <t>Активно</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По телефону и 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E271" t="inlineStr">
        <is>
          <t>не опт</t>
        </is>
      </c>
      <c r="AF271" t="inlineStr">
        <is>
          <t>2026-10-03T18:54:44+03:00</t>
        </is>
      </c>
      <c r="AG271" t="inlineStr">
        <is>
          <t>Активно</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По телефону и 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E272" t="inlineStr">
        <is>
          <t>не опт</t>
        </is>
      </c>
      <c r="AF272" t="inlineStr">
        <is>
          <t>2026-10-11T11:01:34+03:00</t>
        </is>
      </c>
      <c r="AG272" t="inlineStr">
        <is>
          <t>Активно</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По телефону и 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E273" t="inlineStr">
        <is>
          <t>не опт</t>
        </is>
      </c>
      <c r="AF273" t="inlineStr">
        <is>
          <t>2026-10-04T16:44:49+03:00</t>
        </is>
      </c>
      <c r="AG273" t="inlineStr">
        <is>
          <t>Активно</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По телефону и 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E274" t="inlineStr">
        <is>
          <t>не опт</t>
        </is>
      </c>
      <c r="AF274" t="inlineStr">
        <is>
          <t>2026-09-21T20:06:41+03:00</t>
        </is>
      </c>
      <c r="AG274" t="inlineStr">
        <is>
          <t>Активно</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По телефону и 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E275" t="inlineStr">
        <is>
          <t>не опт</t>
        </is>
      </c>
      <c r="AF275" t="inlineStr">
        <is>
          <t>2026-10-11T11:01:05+03:00</t>
        </is>
      </c>
      <c r="AG275" t="inlineStr">
        <is>
          <t>Активно</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По телефону и 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E276" t="inlineStr">
        <is>
          <t>не опт</t>
        </is>
      </c>
      <c r="AF276" t="inlineStr">
        <is>
          <t>2026-10-11T11:01:33+03:00</t>
        </is>
      </c>
      <c r="AG276" t="inlineStr">
        <is>
          <t>Активно</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По телефону и 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E277" t="inlineStr">
        <is>
          <t>не опт</t>
        </is>
      </c>
      <c r="AF277" t="inlineStr">
        <is>
          <t>2026-10-11T11:01:04+03:00</t>
        </is>
      </c>
      <c r="AG277" t="inlineStr">
        <is>
          <t>Активно</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По телефону и 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E278" t="inlineStr">
        <is>
          <t>не опт</t>
        </is>
      </c>
      <c r="AF278" t="inlineStr">
        <is>
          <t>2026-09-22T20:45:50+03:00</t>
        </is>
      </c>
      <c r="AG278" t="inlineStr">
        <is>
          <t>Активно</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По телефону и 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E279" t="inlineStr">
        <is>
          <t>не опт</t>
        </is>
      </c>
      <c r="AF279" t="inlineStr">
        <is>
          <t>2026-10-11T11:01:34+03:00</t>
        </is>
      </c>
      <c r="AG279" t="inlineStr">
        <is>
          <t>Активно</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По телефону и 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E280" t="inlineStr">
        <is>
          <t>не опт</t>
        </is>
      </c>
      <c r="AF280" t="inlineStr">
        <is>
          <t>2026-09-19T17:47:41+03:00</t>
        </is>
      </c>
      <c r="AG280" t="inlineStr">
        <is>
          <t>Активно</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По телефону и 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E281" t="inlineStr">
        <is>
          <t>не опт</t>
        </is>
      </c>
      <c r="AF281" t="inlineStr">
        <is>
          <t>2026-10-11T11:02:03+03:00</t>
        </is>
      </c>
      <c r="AG281" t="inlineStr">
        <is>
          <t>Активно</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По телефону и 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E282" t="inlineStr">
        <is>
          <t>не опт</t>
        </is>
      </c>
      <c r="AF282" t="inlineStr">
        <is>
          <t>2026-10-04T16:44:43+03:00</t>
        </is>
      </c>
      <c r="AG282" t="inlineStr">
        <is>
          <t>Активно</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По телефону и 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E283" t="inlineStr">
        <is>
          <t>не опт</t>
        </is>
      </c>
      <c r="AF283" t="inlineStr">
        <is>
          <t>2026-10-11T11:01:02+03:00</t>
        </is>
      </c>
      <c r="AG283" t="inlineStr">
        <is>
          <t>Активно</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По телефону и 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E284" t="inlineStr">
        <is>
          <t>не опт</t>
        </is>
      </c>
      <c r="AF284" t="inlineStr">
        <is>
          <t>2026-10-04T16:44:30+03:00</t>
        </is>
      </c>
      <c r="AG284" t="inlineStr">
        <is>
          <t>Активно</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По телефону и 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E285" t="inlineStr">
        <is>
          <t>не опт</t>
        </is>
      </c>
      <c r="AF285" t="inlineStr">
        <is>
          <t>2026-09-22T19:40:33+03:00</t>
        </is>
      </c>
      <c r="AG285" t="inlineStr">
        <is>
          <t>Активно</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По телефону и 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E286" t="inlineStr">
        <is>
          <t>не опт</t>
        </is>
      </c>
      <c r="AF286" t="inlineStr">
        <is>
          <t>2026-10-11T11:02:42+03:00</t>
        </is>
      </c>
      <c r="AG286" t="inlineStr">
        <is>
          <t>Активно</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По телефону и 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E287" t="inlineStr">
        <is>
          <t>не опт</t>
        </is>
      </c>
      <c r="AF287" t="inlineStr">
        <is>
          <t>2026-10-04T16:44:51+03:00</t>
        </is>
      </c>
      <c r="AG287" t="inlineStr">
        <is>
          <t>Активно</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По телефону и 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E288" t="inlineStr">
        <is>
          <t>не опт</t>
        </is>
      </c>
      <c r="AF288" t="inlineStr">
        <is>
          <t>2026-10-03T18:55:08+03:00</t>
        </is>
      </c>
      <c r="AG288" t="inlineStr">
        <is>
          <t>Активно</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По телефону и 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E289" t="inlineStr">
        <is>
          <t>не опт</t>
        </is>
      </c>
      <c r="AF289" t="inlineStr">
        <is>
          <t>2026-10-11T11:01:17+03:00</t>
        </is>
      </c>
      <c r="AG289" t="inlineStr">
        <is>
          <t>Активно</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По телефону и 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E290" t="inlineStr">
        <is>
          <t>не опт</t>
        </is>
      </c>
      <c r="AF290" t="inlineStr">
        <is>
          <t>2026-10-11T11:01:13+03:00</t>
        </is>
      </c>
      <c r="AG290" t="inlineStr">
        <is>
          <t>Активно</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По телефону и 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E291" t="inlineStr">
        <is>
          <t>не опт</t>
        </is>
      </c>
      <c r="AF291" t="inlineStr">
        <is>
          <t>2026-09-24T18:01:04+03:00</t>
        </is>
      </c>
      <c r="AG291" t="inlineStr">
        <is>
          <t>Активно</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По телефону и 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E292" t="inlineStr">
        <is>
          <t>не опт</t>
        </is>
      </c>
      <c r="AF292" t="inlineStr">
        <is>
          <t>2026-10-04T16:44:53+03:00</t>
        </is>
      </c>
      <c r="AG292" t="inlineStr">
        <is>
          <t>Активно</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По телефону и 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не опт</t>
        </is>
      </c>
      <c r="AF293" t="inlineStr">
        <is>
          <t>2026-10-04T16:44:45+03:00</t>
        </is>
      </c>
      <c r="AG293" t="inlineStr">
        <is>
          <t>Активно</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По телефону и 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E294" t="inlineStr">
        <is>
          <t>не опт</t>
        </is>
      </c>
      <c r="AF294" t="inlineStr">
        <is>
          <t>2026-09-24T18:01:05+03:00</t>
        </is>
      </c>
      <c r="AG294" t="inlineStr">
        <is>
          <t>Активно</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По телефону и 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E295" t="inlineStr">
        <is>
          <t>не опт</t>
        </is>
      </c>
      <c r="AF295" t="inlineStr">
        <is>
          <t>2026-09-20T20:50:39+03:00</t>
        </is>
      </c>
      <c r="AG295" t="inlineStr">
        <is>
          <t>Активно</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По телефону и 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не опт</t>
        </is>
      </c>
      <c r="AF296" t="inlineStr">
        <is>
          <t>2026-10-04T16:44:52+03:00</t>
        </is>
      </c>
      <c r="AG296" t="inlineStr">
        <is>
          <t>Активно</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По телефону и 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E297" t="inlineStr">
        <is>
          <t>не опт</t>
        </is>
      </c>
      <c r="AF297" t="inlineStr">
        <is>
          <t>2026-10-04T16:44:50+03:00</t>
        </is>
      </c>
      <c r="AG297" t="inlineStr">
        <is>
          <t>Активно</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По телефону и 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E298" t="inlineStr">
        <is>
          <t>не опт</t>
        </is>
      </c>
      <c r="AF298" t="inlineStr">
        <is>
          <t>2026-10-04T16:45:46+03:00</t>
        </is>
      </c>
      <c r="AG298" t="inlineStr">
        <is>
          <t>Активно</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По телефону и 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E299" t="inlineStr">
        <is>
          <t>не опт</t>
        </is>
      </c>
      <c r="AF299" t="inlineStr">
        <is>
          <t>2026-09-19T18:47:42+03:00</t>
        </is>
      </c>
      <c r="AG299" t="inlineStr">
        <is>
          <t>Активно</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По телефону и 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E300" t="inlineStr">
        <is>
          <t>не опт</t>
        </is>
      </c>
      <c r="AF300" t="inlineStr">
        <is>
          <t>2026-10-11T11:01:40+03:00</t>
        </is>
      </c>
      <c r="AG300" t="inlineStr">
        <is>
          <t>Активно</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По телефону и 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E301" t="inlineStr">
        <is>
          <t>не опт</t>
        </is>
      </c>
      <c r="AF301" t="inlineStr">
        <is>
          <t>2026-10-11T11:02:06+03:00</t>
        </is>
      </c>
      <c r="AG301" t="inlineStr">
        <is>
          <t>Активно</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По телефону и 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E302" t="inlineStr">
        <is>
          <t>не опт</t>
        </is>
      </c>
      <c r="AF302" t="inlineStr">
        <is>
          <t>2026-10-04T16:45:03+03:00</t>
        </is>
      </c>
      <c r="AG302" t="inlineStr">
        <is>
          <t>Активно</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По телефону и 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E303" t="inlineStr">
        <is>
          <t>не опт</t>
        </is>
      </c>
      <c r="AF303" t="inlineStr">
        <is>
          <t>2026-09-22T20:45:20+03:00</t>
        </is>
      </c>
      <c r="AG303" t="inlineStr">
        <is>
          <t>Активно</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По телефону и 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E304" t="inlineStr">
        <is>
          <t>не опт</t>
        </is>
      </c>
      <c r="AF304" t="inlineStr">
        <is>
          <t>2026-10-11T11:01:32+03:00</t>
        </is>
      </c>
      <c r="AG304" t="inlineStr">
        <is>
          <t>Активно</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По телефону и 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E305" t="inlineStr">
        <is>
          <t>не опт</t>
        </is>
      </c>
      <c r="AF305" t="inlineStr">
        <is>
          <t>2026-09-20T20:50:08+03:00</t>
        </is>
      </c>
      <c r="AG305" t="inlineStr">
        <is>
          <t>Активно</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По телефону и 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E306" t="inlineStr">
        <is>
          <t>не опт</t>
        </is>
      </c>
      <c r="AF306" t="inlineStr">
        <is>
          <t>2026-10-15T18:38:24+03:00</t>
        </is>
      </c>
      <c r="AG306" t="inlineStr">
        <is>
          <t>Активно</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По телефону и 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E307" t="inlineStr">
        <is>
          <t>не опт</t>
        </is>
      </c>
      <c r="AF307" t="inlineStr">
        <is>
          <t>2026-10-04T16:44:53+03:00</t>
        </is>
      </c>
      <c r="AG307" t="inlineStr">
        <is>
          <t>Активно</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По телефону и 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не опт</t>
        </is>
      </c>
      <c r="AF308" t="inlineStr">
        <is>
          <t>2026-10-03T18:54:31+03:00</t>
        </is>
      </c>
      <c r="AG308" t="inlineStr">
        <is>
          <t>Активно</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По телефону и 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E309" t="inlineStr">
        <is>
          <t>не опт</t>
        </is>
      </c>
      <c r="AF309" t="inlineStr">
        <is>
          <t>2026-10-11T11:01:33+03:00</t>
        </is>
      </c>
      <c r="AG309" t="inlineStr">
        <is>
          <t>Активно</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По телефону и 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E310" t="inlineStr">
        <is>
          <t>не опт</t>
        </is>
      </c>
      <c r="AF310" t="inlineStr">
        <is>
          <t>2026-10-15T18:33:39+03:00</t>
        </is>
      </c>
      <c r="AG310" t="inlineStr">
        <is>
          <t>Активно</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По телефону и 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E311" t="inlineStr">
        <is>
          <t>не опт</t>
        </is>
      </c>
      <c r="AF311" t="inlineStr">
        <is>
          <t>2026-10-04T17:44:24+03:00</t>
        </is>
      </c>
      <c r="AG311" t="inlineStr">
        <is>
          <t>Активно</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По телефону и 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E312" t="inlineStr">
        <is>
          <t>не опт</t>
        </is>
      </c>
      <c r="AF312" t="inlineStr">
        <is>
          <t>2026-09-22T19:40:34+03:00</t>
        </is>
      </c>
      <c r="AG312" t="inlineStr">
        <is>
          <t>Активно</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По телефону и 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E313" t="inlineStr">
        <is>
          <t>не опт</t>
        </is>
      </c>
      <c r="AF313" t="inlineStr">
        <is>
          <t>2026-10-11T11:01:06+03:00</t>
        </is>
      </c>
      <c r="AG313" t="inlineStr">
        <is>
          <t>Активно</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По телефону и 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E314" t="inlineStr">
        <is>
          <t>не опт</t>
        </is>
      </c>
      <c r="AF314" t="inlineStr">
        <is>
          <t>2026-09-23T20:43:03+03:00</t>
        </is>
      </c>
      <c r="AG314" t="inlineStr">
        <is>
          <t>Активно</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По телефону и 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E315" t="inlineStr">
        <is>
          <t>не опт</t>
        </is>
      </c>
      <c r="AF315" t="inlineStr">
        <is>
          <t>2026-09-22T20:46:39+03:00</t>
        </is>
      </c>
      <c r="AG315" t="inlineStr">
        <is>
          <t>Активно</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По телефону и 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E316" t="inlineStr">
        <is>
          <t>не опт</t>
        </is>
      </c>
      <c r="AF316" t="inlineStr">
        <is>
          <t>2026-09-24T18:00:04+03:00</t>
        </is>
      </c>
      <c r="AG316" t="inlineStr">
        <is>
          <t>Активно</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По телефону и 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E317" t="inlineStr">
        <is>
          <t>не опт</t>
        </is>
      </c>
      <c r="AF317" t="inlineStr">
        <is>
          <t>2026-09-19T17:46:56+03:00</t>
        </is>
      </c>
      <c r="AG317" t="inlineStr">
        <is>
          <t>Активно</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По телефону и 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E318" t="inlineStr">
        <is>
          <t>не опт</t>
        </is>
      </c>
      <c r="AF318" t="inlineStr">
        <is>
          <t>2026-10-04T16:44:42+03:00</t>
        </is>
      </c>
      <c r="AG318" t="inlineStr">
        <is>
          <t>Активно</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По телефону и 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не опт</t>
        </is>
      </c>
      <c r="AF319" t="inlineStr">
        <is>
          <t>2026-10-04T16:44:39+03:00</t>
        </is>
      </c>
      <c r="AG319" t="inlineStr">
        <is>
          <t>Активно</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По телефону и 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E320" t="inlineStr">
        <is>
          <t>не опт</t>
        </is>
      </c>
      <c r="AF320" t="inlineStr">
        <is>
          <t>2026-09-22T20:45:30+03:00</t>
        </is>
      </c>
      <c r="AG320" t="inlineStr">
        <is>
          <t>Активно</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По телефону и 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E321" t="inlineStr">
        <is>
          <t>не опт</t>
        </is>
      </c>
      <c r="AF321" t="inlineStr">
        <is>
          <t>2026-09-19T17:47:26+03:00</t>
        </is>
      </c>
      <c r="AG321" t="inlineStr">
        <is>
          <t>Активно</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По телефону и 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E322" t="inlineStr">
        <is>
          <t>не опт</t>
        </is>
      </c>
      <c r="AF322" t="inlineStr">
        <is>
          <t>2026-10-04T16:45:45+03:00</t>
        </is>
      </c>
      <c r="AG322" t="inlineStr">
        <is>
          <t>Активно</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По телефону и 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E323" t="inlineStr">
        <is>
          <t>не опт</t>
        </is>
      </c>
      <c r="AF323" t="inlineStr">
        <is>
          <t>2026-09-23T20:43:08+03:00</t>
        </is>
      </c>
      <c r="AG323" t="inlineStr">
        <is>
          <t>Активно</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По телефону и 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E324" t="inlineStr">
        <is>
          <t>не опт</t>
        </is>
      </c>
      <c r="AF324" t="inlineStr">
        <is>
          <t>2026-09-19T17:28:50+03:00</t>
        </is>
      </c>
      <c r="AG324" t="inlineStr">
        <is>
          <t>Активно</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По телефону и 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E325" t="inlineStr">
        <is>
          <t>не опт</t>
        </is>
      </c>
      <c r="AF325" t="inlineStr">
        <is>
          <t>2026-09-22T20:46:20+03:00</t>
        </is>
      </c>
      <c r="AG325" t="inlineStr">
        <is>
          <t>Активно</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По телефону и 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E326" t="inlineStr">
        <is>
          <t>не опт</t>
        </is>
      </c>
      <c r="AF326" t="inlineStr">
        <is>
          <t>2026-10-11T11:02:07+03:00</t>
        </is>
      </c>
      <c r="AG326" t="inlineStr">
        <is>
          <t>Активно</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По телефону и 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E327" t="inlineStr">
        <is>
          <t>не опт</t>
        </is>
      </c>
      <c r="AF327" t="inlineStr">
        <is>
          <t>2026-10-04T16:44:53+03:00</t>
        </is>
      </c>
      <c r="AG327" t="inlineStr">
        <is>
          <t>Активно</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По телефону и 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E328" t="inlineStr">
        <is>
          <t>не опт</t>
        </is>
      </c>
      <c r="AF328" t="inlineStr">
        <is>
          <t>2026-10-04T16:44:53+03:00</t>
        </is>
      </c>
      <c r="AG328" t="inlineStr">
        <is>
          <t>Активно</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По телефону и 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не опт</t>
        </is>
      </c>
      <c r="AF329" t="inlineStr">
        <is>
          <t>2026-10-04T16:44:45+03:00</t>
        </is>
      </c>
      <c r="AG329" t="inlineStr">
        <is>
          <t>Активно</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По телефону и 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E330" t="inlineStr">
        <is>
          <t>не опт</t>
        </is>
      </c>
      <c r="AF330" t="inlineStr">
        <is>
          <t>2026-10-03T18:55:03+03:00</t>
        </is>
      </c>
      <c r="AG330" t="inlineStr">
        <is>
          <t>Активно</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По телефону и 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E331" t="inlineStr">
        <is>
          <t>не опт</t>
        </is>
      </c>
      <c r="AF331" t="inlineStr">
        <is>
          <t>2026-09-24T18:01:06+03:00</t>
        </is>
      </c>
      <c r="AG331" t="inlineStr">
        <is>
          <t>Активно</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По телефону и 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E332" t="inlineStr">
        <is>
          <t>не опт</t>
        </is>
      </c>
      <c r="AF332" t="inlineStr">
        <is>
          <t>2026-10-11T11:01:12+03:00</t>
        </is>
      </c>
      <c r="AG332" t="inlineStr">
        <is>
          <t>Активно</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По телефону и 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E333" t="inlineStr">
        <is>
          <t>не опт</t>
        </is>
      </c>
      <c r="AF333" t="inlineStr">
        <is>
          <t>2026-10-04T16:44:43+03:00</t>
        </is>
      </c>
      <c r="AG333" t="inlineStr">
        <is>
          <t>Активно</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По телефону и 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E334" t="inlineStr">
        <is>
          <t>не опт</t>
        </is>
      </c>
      <c r="AF334" t="inlineStr">
        <is>
          <t>2026-10-04T16:45:45+03:00</t>
        </is>
      </c>
      <c r="AG334" t="inlineStr">
        <is>
          <t>Активно</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По телефону и 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E335" t="inlineStr">
        <is>
          <t>не опт</t>
        </is>
      </c>
      <c r="AF335" t="inlineStr">
        <is>
          <t>2026-10-11T11:01:05+03:00</t>
        </is>
      </c>
      <c r="AG335" t="inlineStr">
        <is>
          <t>Активно</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По телефону и 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E336" t="inlineStr">
        <is>
          <t>не опт</t>
        </is>
      </c>
      <c r="AF336" t="inlineStr">
        <is>
          <t>2026-09-22T20:45:50+03:00</t>
        </is>
      </c>
      <c r="AG336" t="inlineStr">
        <is>
          <t>Активно</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По телефону и 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E337" t="inlineStr">
        <is>
          <t>не опт</t>
        </is>
      </c>
      <c r="AF337" t="inlineStr">
        <is>
          <t>2026-09-19T17:47:52+03:00</t>
        </is>
      </c>
      <c r="AG337" t="inlineStr">
        <is>
          <t>Активно</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По телефону и 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E338" t="inlineStr">
        <is>
          <t>не опт</t>
        </is>
      </c>
      <c r="AF338" t="inlineStr">
        <is>
          <t>2026-10-04T16:45:49+03:00</t>
        </is>
      </c>
      <c r="AG338" t="inlineStr">
        <is>
          <t>Активно</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По телефону и 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E339" t="inlineStr">
        <is>
          <t>не опт</t>
        </is>
      </c>
      <c r="AF339" t="inlineStr">
        <is>
          <t>2026-09-22T19:40:34+03:00</t>
        </is>
      </c>
      <c r="AG339" t="inlineStr">
        <is>
          <t>Активно</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По телефону и 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 xml:space="preserve">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не опт</t>
        </is>
      </c>
      <c r="AF340" t="inlineStr">
        <is>
          <t>2026-09-19T17:47:09+03:00</t>
        </is>
      </c>
      <c r="AG340" t="inlineStr">
        <is>
          <t>Активно</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По телефону и 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E341" t="inlineStr">
        <is>
          <t>не опт</t>
        </is>
      </c>
      <c r="AF341" t="inlineStr">
        <is>
          <t>2026-09-19T17:47:23+03:00</t>
        </is>
      </c>
      <c r="AG341" t="inlineStr">
        <is>
          <t>Активно</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По телефону и 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E342" t="inlineStr">
        <is>
          <t>не опт</t>
        </is>
      </c>
      <c r="AF342" t="inlineStr">
        <is>
          <t>2026-10-12T18:52:54+03:00</t>
        </is>
      </c>
      <c r="AG342" t="inlineStr">
        <is>
          <t>Активно</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По телефону и 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E343" t="inlineStr">
        <is>
          <t>не опт</t>
        </is>
      </c>
      <c r="AF343" t="inlineStr">
        <is>
          <t>2026-10-11T11:02:25+03:00</t>
        </is>
      </c>
      <c r="AG343" t="inlineStr">
        <is>
          <t>Активно</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По телефону и 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E344" t="inlineStr">
        <is>
          <t>не опт</t>
        </is>
      </c>
      <c r="AF344" t="inlineStr">
        <is>
          <t>2026-10-04T16:44:52+03:00</t>
        </is>
      </c>
      <c r="AG344" t="inlineStr">
        <is>
          <t>Активно</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По телефону и 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E345" t="inlineStr">
        <is>
          <t>не опт</t>
        </is>
      </c>
      <c r="AF345" t="inlineStr">
        <is>
          <t>2026-09-24T18:01:06+03:00</t>
        </is>
      </c>
      <c r="AG345" t="inlineStr">
        <is>
          <t>Активно</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По телефону и 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E346" t="inlineStr">
        <is>
          <t>не опт</t>
        </is>
      </c>
      <c r="AF346" t="inlineStr">
        <is>
          <t>2026-09-22T20:56:33+03:00</t>
        </is>
      </c>
      <c r="AG346" t="inlineStr">
        <is>
          <t>Активно</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По телефону и 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E347" t="inlineStr">
        <is>
          <t>не опт</t>
        </is>
      </c>
      <c r="AF347" t="inlineStr">
        <is>
          <t>2026-09-22T20:46:30+03:00</t>
        </is>
      </c>
      <c r="AG347" t="inlineStr">
        <is>
          <t>Активно</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По телефону и 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E348" t="inlineStr">
        <is>
          <t>не опт</t>
        </is>
      </c>
      <c r="AF348" t="inlineStr">
        <is>
          <t>2026-10-04T16:45:51+03:00</t>
        </is>
      </c>
      <c r="AG348" t="inlineStr">
        <is>
          <t>Активно</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По телефону и 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E349" t="inlineStr">
        <is>
          <t>не опт</t>
        </is>
      </c>
      <c r="AF349" t="inlineStr">
        <is>
          <t>2026-10-03T18:54:57+03:00</t>
        </is>
      </c>
      <c r="AG349" t="inlineStr">
        <is>
          <t>Активно</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По телефону и 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E350" t="inlineStr">
        <is>
          <t>не опт</t>
        </is>
      </c>
      <c r="AF350" t="inlineStr">
        <is>
          <t>2026-09-23T20:43:02+03:00</t>
        </is>
      </c>
      <c r="AG350" t="inlineStr">
        <is>
          <t>Активно</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По телефону и 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E351" t="inlineStr">
        <is>
          <t>не опт</t>
        </is>
      </c>
      <c r="AF351" t="inlineStr">
        <is>
          <t>2026-09-19T17:46:57+03:00</t>
        </is>
      </c>
      <c r="AG351" t="inlineStr">
        <is>
          <t>Активно</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По телефону и 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E352" t="inlineStr">
        <is>
          <t>не опт</t>
        </is>
      </c>
      <c r="AF352" t="inlineStr">
        <is>
          <t>2026-09-19T17:47:31+03:00</t>
        </is>
      </c>
      <c r="AG352" t="inlineStr">
        <is>
          <t>Активно</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По телефону и 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E353" t="inlineStr">
        <is>
          <t>не опт</t>
        </is>
      </c>
      <c r="AF353" t="inlineStr">
        <is>
          <t>2026-10-04T16:44:50+03:00</t>
        </is>
      </c>
      <c r="AG353" t="inlineStr">
        <is>
          <t>Активно</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По телефону и 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E354" t="inlineStr">
        <is>
          <t>не опт</t>
        </is>
      </c>
      <c r="AF354" t="inlineStr">
        <is>
          <t>2026-10-04T16:44:33+03:00</t>
        </is>
      </c>
      <c r="AG354" t="inlineStr">
        <is>
          <t>Активно</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По телефону и 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E355" t="inlineStr">
        <is>
          <t>не опт</t>
        </is>
      </c>
      <c r="AF355" t="inlineStr">
        <is>
          <t>2026-09-22T20:45:23+03:00</t>
        </is>
      </c>
      <c r="AG355" t="inlineStr">
        <is>
          <t>Активно</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По телефону и 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E356" t="inlineStr">
        <is>
          <t>не опт</t>
        </is>
      </c>
      <c r="AF356" t="inlineStr">
        <is>
          <t>2026-10-04T16:44:57+03:00</t>
        </is>
      </c>
      <c r="AG356" t="inlineStr">
        <is>
          <t>Активно</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По телефону и 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E357" t="inlineStr">
        <is>
          <t>не опт</t>
        </is>
      </c>
      <c r="AF357" t="inlineStr">
        <is>
          <t>2026-09-22T20:45:08+03:00</t>
        </is>
      </c>
      <c r="AG357" t="inlineStr">
        <is>
          <t>Активно</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По телефону и 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E358" t="inlineStr">
        <is>
          <t>не опт</t>
        </is>
      </c>
      <c r="AF358" t="inlineStr">
        <is>
          <t>2026-10-11T11:01:05+03:00</t>
        </is>
      </c>
      <c r="AG358" t="inlineStr">
        <is>
          <t>Активно</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По телефону и 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E359" t="inlineStr">
        <is>
          <t>не опт</t>
        </is>
      </c>
      <c r="AF359" t="inlineStr">
        <is>
          <t>2026-09-22T20:46:20+03:00</t>
        </is>
      </c>
      <c r="AG359" t="inlineStr">
        <is>
          <t>Активно</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По телефону и 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не опт</t>
        </is>
      </c>
      <c r="AF360" t="inlineStr">
        <is>
          <t>2026-10-04T16:44:53+03:00</t>
        </is>
      </c>
      <c r="AG360" t="inlineStr">
        <is>
          <t>Активно</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По телефону и 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E361" t="inlineStr">
        <is>
          <t>не опт</t>
        </is>
      </c>
      <c r="AF361" t="inlineStr">
        <is>
          <t>2026-10-11T11:02:24+03:00</t>
        </is>
      </c>
      <c r="AG361" t="inlineStr">
        <is>
          <t>Активно</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По телефону и 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E362" t="inlineStr">
        <is>
          <t>не опт</t>
        </is>
      </c>
      <c r="AF362" t="inlineStr">
        <is>
          <t>2026-09-22T20:45:50+03:00</t>
        </is>
      </c>
      <c r="AG362" t="inlineStr">
        <is>
          <t>Активно</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По телефону и 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E363" t="inlineStr">
        <is>
          <t>не опт</t>
        </is>
      </c>
      <c r="AF363" t="inlineStr">
        <is>
          <t>2026-09-22T20:45:24+03:00</t>
        </is>
      </c>
      <c r="AG363" t="inlineStr">
        <is>
          <t>Активно</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По телефону и 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E364" t="inlineStr">
        <is>
          <t>не опт</t>
        </is>
      </c>
      <c r="AF364" t="inlineStr">
        <is>
          <t>2026-09-19T17:50:25+03:00</t>
        </is>
      </c>
      <c r="AG364" t="inlineStr">
        <is>
          <t>Активно</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По телефону и 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E365" t="inlineStr">
        <is>
          <t>не опт</t>
        </is>
      </c>
      <c r="AF365" t="inlineStr">
        <is>
          <t>2026-09-19T17:47:27+03:00</t>
        </is>
      </c>
      <c r="AG365" t="inlineStr">
        <is>
          <t>Активно</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По телефону и 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E366" t="inlineStr">
        <is>
          <t>не опт</t>
        </is>
      </c>
      <c r="AF366" t="inlineStr">
        <is>
          <t>2026-10-04T16:46:01+03:00</t>
        </is>
      </c>
      <c r="AG366" t="inlineStr">
        <is>
          <t>Активно</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По телефону и 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E367" t="inlineStr">
        <is>
          <t>не опт</t>
        </is>
      </c>
      <c r="AF367" t="inlineStr">
        <is>
          <t>2026-10-11T11:01:11+03:00</t>
        </is>
      </c>
      <c r="AG367" t="inlineStr">
        <is>
          <t>Активно</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По телефону и 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E368" t="inlineStr">
        <is>
          <t>не опт</t>
        </is>
      </c>
      <c r="AF368" t="inlineStr">
        <is>
          <t>2026-09-24T17:59:48+03:00</t>
        </is>
      </c>
      <c r="AG368" t="inlineStr">
        <is>
          <t>Активно</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По телефону и 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E369" t="inlineStr">
        <is>
          <t>не опт</t>
        </is>
      </c>
      <c r="AF369" t="inlineStr">
        <is>
          <t>2026-10-11T11:02:31+03:00</t>
        </is>
      </c>
      <c r="AG369" t="inlineStr">
        <is>
          <t>Активно</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По телефону и 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не опт</t>
        </is>
      </c>
      <c r="AF370" t="inlineStr">
        <is>
          <t>2026-10-04T16:44:52+03:00</t>
        </is>
      </c>
      <c r="AG370" t="inlineStr">
        <is>
          <t>Активно</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По телефону и 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E371" t="inlineStr">
        <is>
          <t>не опт</t>
        </is>
      </c>
      <c r="AF371" t="inlineStr">
        <is>
          <t>2026-10-03T18:55:03+03:00</t>
        </is>
      </c>
      <c r="AG371" t="inlineStr">
        <is>
          <t>Активно</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По телефону и 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E372" t="inlineStr">
        <is>
          <t>не опт</t>
        </is>
      </c>
      <c r="AF372" t="inlineStr">
        <is>
          <t>2026-10-11T11:01:33+03:00</t>
        </is>
      </c>
      <c r="AG372" t="inlineStr">
        <is>
          <t>Активно</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По телефону и 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E373" t="inlineStr">
        <is>
          <t>не опт</t>
        </is>
      </c>
      <c r="AF373" t="inlineStr">
        <is>
          <t>2026-09-24T18:01:06+03:00</t>
        </is>
      </c>
      <c r="AG373" t="inlineStr">
        <is>
          <t>Активно</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По телефону и 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E374" t="inlineStr">
        <is>
          <t>не опт</t>
        </is>
      </c>
      <c r="AF374" t="inlineStr">
        <is>
          <t>2026-09-20T20:50:39+03:00</t>
        </is>
      </c>
      <c r="AG374" t="inlineStr">
        <is>
          <t>Активно</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По телефону и 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E375" t="inlineStr">
        <is>
          <t>не опт</t>
        </is>
      </c>
      <c r="AF375" t="inlineStr">
        <is>
          <t>2026-10-11T11:01:41+03:00</t>
        </is>
      </c>
      <c r="AG375" t="inlineStr">
        <is>
          <t>Активно</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По телефону и 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E376" t="inlineStr">
        <is>
          <t>не опт</t>
        </is>
      </c>
      <c r="AF376" t="inlineStr">
        <is>
          <t>2026-10-11T11:02:25+03:00</t>
        </is>
      </c>
      <c r="AG376" t="inlineStr">
        <is>
          <t>Активно</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По телефону и 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E377" t="inlineStr">
        <is>
          <t>не опт</t>
        </is>
      </c>
      <c r="AF377" t="inlineStr">
        <is>
          <t>2026-10-04T16:44:58+03:00</t>
        </is>
      </c>
      <c r="AG377" t="inlineStr">
        <is>
          <t>Активно</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По телефону и в сообщениях</t>
        </is>
      </c>
      <c r="I378" t="inlineStr">
        <is>
          <t>Часы Hublot Classic Fusion синие камни кожа</t>
        </is>
      </c>
      <c r="J378" t="inlineStr">
        <is>
          <t xml:space="preserve">⌚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 xml:space="preserve">Кварцевые</t>
        </is>
      </c>
      <c r="AA378" t="inlineStr">
        <is>
          <t xml:space="preserve">Водонепроницаемые | Календарь</t>
        </is>
      </c>
      <c r="AB378" t="inlineStr">
        <is>
          <t>Кожаный</t>
        </is>
      </c>
      <c r="AC378" t="inlineStr">
        <is>
          <t>Даниил | Часовой клуб</t>
        </is>
      </c>
      <c r="AD378" t="inlineStr">
        <is>
          <t>stileshow72@gmail.com</t>
        </is>
      </c>
      <c r="AE378" t="inlineStr">
        <is>
          <t>не опт</t>
        </is>
      </c>
      <c r="AF378" t="inlineStr">
        <is>
          <t>2026-10-04T16:45:46+03:00</t>
        </is>
      </c>
      <c r="AG378" t="inlineStr">
        <is>
          <t>Активно</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По телефону и 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E379" t="inlineStr">
        <is>
          <t>не опт</t>
        </is>
      </c>
      <c r="AF379" t="inlineStr">
        <is>
          <t>2026-09-22T19:40:27+03:00</t>
        </is>
      </c>
      <c r="AG379" t="inlineStr">
        <is>
          <t>Активно</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По телефону и 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E380" t="inlineStr">
        <is>
          <t>не опт</t>
        </is>
      </c>
      <c r="AF380" t="inlineStr">
        <is>
          <t>2026-09-22T20:45:50+03:00</t>
        </is>
      </c>
      <c r="AG380" t="inlineStr">
        <is>
          <t>Активно</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По телефону и 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E381" t="inlineStr">
        <is>
          <t>не опт</t>
        </is>
      </c>
      <c r="AF381" t="inlineStr">
        <is>
          <t>2026-09-23T20:43:01+03:00</t>
        </is>
      </c>
      <c r="AG381" t="inlineStr">
        <is>
          <t>Активно</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По телефону и 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E382" t="inlineStr">
        <is>
          <t>не опт</t>
        </is>
      </c>
      <c r="AF382" t="inlineStr">
        <is>
          <t>2026-09-22T20:46:26+03:00</t>
        </is>
      </c>
      <c r="AG382" t="inlineStr">
        <is>
          <t>Активно</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По телефону и 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E383" t="inlineStr">
        <is>
          <t>не опт</t>
        </is>
      </c>
      <c r="AF383" t="inlineStr">
        <is>
          <t>2026-09-20T21:22:10+03:00</t>
        </is>
      </c>
      <c r="AG383" t="inlineStr">
        <is>
          <t>Активно</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По телефону и 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E384" t="inlineStr">
        <is>
          <t>не опт</t>
        </is>
      </c>
      <c r="AF384" t="inlineStr">
        <is>
          <t>2026-09-22T19:40:45+03:00</t>
        </is>
      </c>
      <c r="AG384" t="inlineStr">
        <is>
          <t>Активно</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По телефону и 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не опт</t>
        </is>
      </c>
      <c r="AF385" t="inlineStr">
        <is>
          <t>2026-09-22T19:40:44+03:00</t>
        </is>
      </c>
      <c r="AG385" t="inlineStr">
        <is>
          <t>Активно</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По телефону и 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E386" t="inlineStr">
        <is>
          <t>не опт</t>
        </is>
      </c>
      <c r="AF386" t="inlineStr">
        <is>
          <t>2026-09-20T20:50:14+03:00</t>
        </is>
      </c>
      <c r="AG386" t="inlineStr">
        <is>
          <t>Активно</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По телефону и 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E387" t="inlineStr">
        <is>
          <t>не опт</t>
        </is>
      </c>
      <c r="AF387" t="inlineStr">
        <is>
          <t>2026-10-11T11:01:03+03:00</t>
        </is>
      </c>
      <c r="AG387" t="inlineStr">
        <is>
          <t>Активно</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По телефону и 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E388" t="inlineStr">
        <is>
          <t>не опт</t>
        </is>
      </c>
      <c r="AF388" t="inlineStr">
        <is>
          <t>2026-10-04T16:44:38+03:00</t>
        </is>
      </c>
      <c r="AG388" t="inlineStr">
        <is>
          <t>Активно</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По телефону и 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E389" t="inlineStr">
        <is>
          <t>не опт</t>
        </is>
      </c>
      <c r="AF389" t="inlineStr">
        <is>
          <t>2026-09-22T20:45:24+03:00</t>
        </is>
      </c>
      <c r="AG389" t="inlineStr">
        <is>
          <t>Активно</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По телефону и 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E390" t="inlineStr">
        <is>
          <t>не опт</t>
        </is>
      </c>
      <c r="AF390" t="inlineStr">
        <is>
          <t>2026-09-24T18:01:12+03:00</t>
        </is>
      </c>
      <c r="AG390" t="inlineStr">
        <is>
          <t>Активно</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По телефону и 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E391" t="inlineStr">
        <is>
          <t>не опт</t>
        </is>
      </c>
      <c r="AF391" t="inlineStr">
        <is>
          <t>2026-10-11T11:01:12+03:00</t>
        </is>
      </c>
      <c r="AG391" t="inlineStr">
        <is>
          <t>Активно</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По телефону и 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E392" t="inlineStr">
        <is>
          <t>не опт</t>
        </is>
      </c>
      <c r="AF392" t="inlineStr">
        <is>
          <t>2026-09-24T17:59:54+03:00</t>
        </is>
      </c>
      <c r="AG392" t="inlineStr">
        <is>
          <t>Активно</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По телефону и 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E393" t="inlineStr">
        <is>
          <t>не опт</t>
        </is>
      </c>
      <c r="AF393" t="inlineStr">
        <is>
          <t>2026-09-22T20:46:26+03:00</t>
        </is>
      </c>
      <c r="AG393" t="inlineStr">
        <is>
          <t>Активно</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По телефону и 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E394" t="inlineStr">
        <is>
          <t>не опт</t>
        </is>
      </c>
      <c r="AF394" t="inlineStr">
        <is>
          <t>2026-09-19T17:28:38+03:00</t>
        </is>
      </c>
      <c r="AG394" t="inlineStr">
        <is>
          <t>Активно</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По телефону и 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E395" t="inlineStr">
        <is>
          <t>не опт</t>
        </is>
      </c>
      <c r="AF395" t="inlineStr">
        <is>
          <t>2026-10-04T16:45:46+03:00</t>
        </is>
      </c>
      <c r="AG395" t="inlineStr">
        <is>
          <t>Активно</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По телефону и 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E396" t="inlineStr">
        <is>
          <t>не опт</t>
        </is>
      </c>
      <c r="AF396" t="inlineStr">
        <is>
          <t>2026-10-11T11:01:30+03:00</t>
        </is>
      </c>
      <c r="AG396" t="inlineStr">
        <is>
          <t>Активно</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По телефону и 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E397" t="inlineStr">
        <is>
          <t>не опт</t>
        </is>
      </c>
      <c r="AF397" t="inlineStr">
        <is>
          <t>2026-10-11T11:02:24+03:00</t>
        </is>
      </c>
      <c r="AG397" t="inlineStr">
        <is>
          <t>Активно</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По телефону и 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E398" t="inlineStr">
        <is>
          <t>не опт</t>
        </is>
      </c>
      <c r="AF398" t="inlineStr">
        <is>
          <t>2026-09-20T20:50:15+03:00</t>
        </is>
      </c>
      <c r="AG398" t="inlineStr">
        <is>
          <t>Активно</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По телефону и 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не опт</t>
        </is>
      </c>
      <c r="AF399" t="inlineStr">
        <is>
          <t>2026-10-03T18:54:56+03:00</t>
        </is>
      </c>
      <c r="AG399" t="inlineStr">
        <is>
          <t>Активно</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По телефону и 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E400" t="inlineStr">
        <is>
          <t>не опт</t>
        </is>
      </c>
      <c r="AF400" t="inlineStr">
        <is>
          <t>2026-09-22T19:40:34+03:00</t>
        </is>
      </c>
      <c r="AG400" t="inlineStr">
        <is>
          <t>Активно</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По телефону и 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E401" t="inlineStr">
        <is>
          <t>не опт</t>
        </is>
      </c>
      <c r="AF401" t="inlineStr">
        <is>
          <t>2026-10-11T11:01:34+03:00</t>
        </is>
      </c>
      <c r="AG401" t="inlineStr">
        <is>
          <t>Активно</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По телефону и 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E402" t="inlineStr">
        <is>
          <t>не опт</t>
        </is>
      </c>
      <c r="AF402" t="inlineStr">
        <is>
          <t>2026-10-11T11:01:30+03:00</t>
        </is>
      </c>
      <c r="AG402" t="inlineStr">
        <is>
          <t>Активно</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По телефону и 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E403" t="inlineStr">
        <is>
          <t>не опт</t>
        </is>
      </c>
      <c r="AF403" t="inlineStr">
        <is>
          <t>2026-10-04T16:44:20+03:00</t>
        </is>
      </c>
      <c r="AG403" t="inlineStr">
        <is>
          <t>Активно</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По телефону и 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E404" t="inlineStr">
        <is>
          <t>не опт</t>
        </is>
      </c>
      <c r="AF404" t="inlineStr">
        <is>
          <t>2026-10-04T16:44:23+03:00</t>
        </is>
      </c>
      <c r="AG404" t="inlineStr">
        <is>
          <t>Активно</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По телефону и 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E405" t="inlineStr">
        <is>
          <t>не опт</t>
        </is>
      </c>
      <c r="AF405" t="inlineStr">
        <is>
          <t>2026-10-11T11:02:23+03:00</t>
        </is>
      </c>
      <c r="AG405" t="inlineStr">
        <is>
          <t>Активно</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По телефону и 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E406" t="inlineStr">
        <is>
          <t>не опт</t>
        </is>
      </c>
      <c r="AF406" t="inlineStr">
        <is>
          <t>2026-09-22T19:40:27+03:00</t>
        </is>
      </c>
      <c r="AG406" t="inlineStr">
        <is>
          <t>Активно</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По телефону и 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E407" t="inlineStr">
        <is>
          <t>не опт</t>
        </is>
      </c>
      <c r="AF407" t="inlineStr">
        <is>
          <t>2026-09-19T17:47:26+03:00</t>
        </is>
      </c>
      <c r="AG407" t="inlineStr">
        <is>
          <t>Активно</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По телефону и 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E408" t="inlineStr">
        <is>
          <t>не опт</t>
        </is>
      </c>
      <c r="AF408" t="inlineStr">
        <is>
          <t>2026-09-19T17:47:45+03:00</t>
        </is>
      </c>
      <c r="AG408" t="inlineStr">
        <is>
          <t>Активно</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По телефону и 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E409" t="inlineStr">
        <is>
          <t>не опт</t>
        </is>
      </c>
      <c r="AF409" t="inlineStr">
        <is>
          <t>2026-10-11T11:02:29+03:00</t>
        </is>
      </c>
      <c r="AG409" t="inlineStr">
        <is>
          <t>Активно</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По телефону и 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E410" t="inlineStr">
        <is>
          <t>не опт</t>
        </is>
      </c>
      <c r="AF410" t="inlineStr">
        <is>
          <t>2026-10-11T11:01:34+03:00</t>
        </is>
      </c>
      <c r="AG410" t="inlineStr">
        <is>
          <t>Активно</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По телефону и 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E411" t="inlineStr">
        <is>
          <t>не опт</t>
        </is>
      </c>
      <c r="AF411" t="inlineStr">
        <is>
          <t>2026-10-03T18:54:43+03:00</t>
        </is>
      </c>
      <c r="AG411" t="inlineStr">
        <is>
          <t>Активно</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По телефону и 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E412" t="inlineStr">
        <is>
          <t>не опт</t>
        </is>
      </c>
      <c r="AF412" t="inlineStr">
        <is>
          <t>2026-10-11T11:01:13+03:00</t>
        </is>
      </c>
      <c r="AG412" t="inlineStr">
        <is>
          <t>Активно</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По телефону и 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E413" t="inlineStr">
        <is>
          <t>не опт</t>
        </is>
      </c>
      <c r="AF413" t="inlineStr">
        <is>
          <t>2026-09-20T13:36:44+03:00</t>
        </is>
      </c>
      <c r="AG413" t="inlineStr">
        <is>
          <t>Активно</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По телефону и 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E414" t="inlineStr">
        <is>
          <t>не опт</t>
        </is>
      </c>
      <c r="AF414" t="inlineStr">
        <is>
          <t>2026-09-22T20:45:54+03:00</t>
        </is>
      </c>
      <c r="AG414" t="inlineStr">
        <is>
          <t>Активно</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По телефону и 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 xml:space="preserve">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E415" t="inlineStr">
        <is>
          <t>не опт</t>
        </is>
      </c>
      <c r="AF415" t="inlineStr">
        <is>
          <t>2026-09-19T17:47:04+03:00</t>
        </is>
      </c>
      <c r="AG415" t="inlineStr">
        <is>
          <t>Активно</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По телефону и 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E416" t="inlineStr">
        <is>
          <t>не опт</t>
        </is>
      </c>
      <c r="AF416" t="inlineStr">
        <is>
          <t>2026-10-03T18:54:43+03:00</t>
        </is>
      </c>
      <c r="AG416" t="inlineStr">
        <is>
          <t>Активно</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По телефону и 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не опт</t>
        </is>
      </c>
      <c r="AF417" t="inlineStr">
        <is>
          <t>2026-09-22T19:40:33+03:00</t>
        </is>
      </c>
      <c r="AG417" t="inlineStr">
        <is>
          <t>Активно</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По телефону и 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E418" t="inlineStr">
        <is>
          <t>не опт</t>
        </is>
      </c>
      <c r="AF418" t="inlineStr">
        <is>
          <t>2026-09-24T18:01:11+03:00</t>
        </is>
      </c>
      <c r="AG418" t="inlineStr">
        <is>
          <t>Активно</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По телефону и 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E419" t="inlineStr">
        <is>
          <t>не опт</t>
        </is>
      </c>
      <c r="AF419" t="inlineStr">
        <is>
          <t>2026-10-04T17:44:49+03:00</t>
        </is>
      </c>
      <c r="AG419" t="inlineStr">
        <is>
          <t>Активно</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По телефону и 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E420" t="inlineStr">
        <is>
          <t>не опт</t>
        </is>
      </c>
      <c r="AF420" t="inlineStr">
        <is>
          <t>2026-10-03T18:54:37+03:00</t>
        </is>
      </c>
      <c r="AG420" t="inlineStr">
        <is>
          <t>Активно</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По телефону и 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E421" t="inlineStr">
        <is>
          <t>не опт</t>
        </is>
      </c>
      <c r="AF421" t="inlineStr">
        <is>
          <t>2026-09-20T20:50:15+03:00</t>
        </is>
      </c>
      <c r="AG421" t="inlineStr">
        <is>
          <t>Активно</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По телефону и 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E422" t="inlineStr">
        <is>
          <t>не опт</t>
        </is>
      </c>
      <c r="AF422" t="inlineStr">
        <is>
          <t>2026-10-11T11:01:44+03:00</t>
        </is>
      </c>
      <c r="AG422" t="inlineStr">
        <is>
          <t>Активно</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По телефону и 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E423" t="inlineStr">
        <is>
          <t>не опт</t>
        </is>
      </c>
      <c r="AF423" t="inlineStr">
        <is>
          <t>2026-09-24T18:01:06+03:00</t>
        </is>
      </c>
      <c r="AG423" t="inlineStr">
        <is>
          <t>Активно</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По телефону и 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E424" t="inlineStr">
        <is>
          <t>не опт</t>
        </is>
      </c>
      <c r="AF424" t="inlineStr">
        <is>
          <t>2026-09-22T20:46:30+03:00</t>
        </is>
      </c>
      <c r="AG424" t="inlineStr">
        <is>
          <t>Активно</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По телефону и 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E425" t="inlineStr">
        <is>
          <t>не опт</t>
        </is>
      </c>
      <c r="AF425" t="inlineStr">
        <is>
          <t>2026-09-19T17:46:57+03:00</t>
        </is>
      </c>
      <c r="AG425" t="inlineStr">
        <is>
          <t>Активно</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По телефону и 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E426" t="inlineStr">
        <is>
          <t>не опт</t>
        </is>
      </c>
      <c r="AF426" t="inlineStr">
        <is>
          <t>2026-09-20T20:50:19+03:00</t>
        </is>
      </c>
      <c r="AG426" t="inlineStr">
        <is>
          <t>Активно</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По телефону и 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E427" t="inlineStr">
        <is>
          <t>не опт</t>
        </is>
      </c>
      <c r="AF427" t="inlineStr">
        <is>
          <t>2026-09-24T18:01:06+03:00</t>
        </is>
      </c>
      <c r="AG427" t="inlineStr">
        <is>
          <t>Активно</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По телефону и 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E428" t="inlineStr">
        <is>
          <t>не опт</t>
        </is>
      </c>
      <c r="AF428" t="inlineStr">
        <is>
          <t>2026-09-21T20:05:36+03:00</t>
        </is>
      </c>
      <c r="AG428" t="inlineStr">
        <is>
          <t>Активно</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По телефону и 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E429" t="inlineStr">
        <is>
          <t>не опт</t>
        </is>
      </c>
      <c r="AF429" t="inlineStr">
        <is>
          <t>2026-10-11T11:01:05+03:00</t>
        </is>
      </c>
      <c r="AG429" t="inlineStr">
        <is>
          <t>Активно</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По телефону и 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E430" t="inlineStr">
        <is>
          <t>не опт</t>
        </is>
      </c>
      <c r="AF430" t="inlineStr">
        <is>
          <t>2026-09-23T20:42:55+03:00</t>
        </is>
      </c>
      <c r="AG430" t="inlineStr">
        <is>
          <t>Активно</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По телефону и 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E431" t="inlineStr">
        <is>
          <t>не опт</t>
        </is>
      </c>
      <c r="AF431" t="inlineStr">
        <is>
          <t>2026-09-19T17:47:24+03:00</t>
        </is>
      </c>
      <c r="AG431" t="inlineStr">
        <is>
          <t>Активно</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По телефону и 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E432" t="inlineStr">
        <is>
          <t>не опт</t>
        </is>
      </c>
      <c r="AF432" t="inlineStr">
        <is>
          <t>2026-10-11T11:02:07+03:00</t>
        </is>
      </c>
      <c r="AG432" t="inlineStr">
        <is>
          <t>Активно</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По телефону и 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E433" t="inlineStr">
        <is>
          <t>не опт</t>
        </is>
      </c>
      <c r="AF433" t="inlineStr">
        <is>
          <t>2026-10-04T16:44:52+03:00</t>
        </is>
      </c>
      <c r="AG433" t="inlineStr">
        <is>
          <t>Активно</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По телефону и 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E434" t="inlineStr">
        <is>
          <t>не опт</t>
        </is>
      </c>
      <c r="AF434" t="inlineStr">
        <is>
          <t>2026-10-04T16:44:57+03:00</t>
        </is>
      </c>
      <c r="AG434" t="inlineStr">
        <is>
          <t>Активно</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По телефону и 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E435" t="inlineStr">
        <is>
          <t>не опт</t>
        </is>
      </c>
      <c r="AF435" t="inlineStr">
        <is>
          <t>2026-10-04T16:45:24+03:00</t>
        </is>
      </c>
      <c r="AG435" t="inlineStr">
        <is>
          <t>Активно</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По телефону и 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E436" t="inlineStr">
        <is>
          <t>не опт</t>
        </is>
      </c>
      <c r="AF436" t="inlineStr">
        <is>
          <t>2026-10-11T11:01:05+03:00</t>
        </is>
      </c>
      <c r="AG436" t="inlineStr">
        <is>
          <t>Активно</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По телефону и 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E437" t="inlineStr">
        <is>
          <t>не опт</t>
        </is>
      </c>
      <c r="AF437" t="inlineStr">
        <is>
          <t>2026-09-19T17:47:18+03:00</t>
        </is>
      </c>
      <c r="AG437" t="inlineStr">
        <is>
          <t>Активно</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По телефону и 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E438" t="inlineStr">
        <is>
          <t>не опт</t>
        </is>
      </c>
      <c r="AF438" t="inlineStr">
        <is>
          <t>2026-09-19T17:47:28+03:00</t>
        </is>
      </c>
      <c r="AG438" t="inlineStr">
        <is>
          <t>Активно</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По телефону и 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не опт</t>
        </is>
      </c>
      <c r="AF439" t="inlineStr">
        <is>
          <t>2026-10-04T16:44:43+03:00</t>
        </is>
      </c>
      <c r="AG439" t="inlineStr">
        <is>
          <t>Активно</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По телефону и 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E440" t="inlineStr">
        <is>
          <t>не опт</t>
        </is>
      </c>
      <c r="AF440" t="inlineStr">
        <is>
          <t>2026-10-11T11:01:32+03:00</t>
        </is>
      </c>
      <c r="AG440" t="inlineStr">
        <is>
          <t>Активно</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По телефону и 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E441" t="inlineStr">
        <is>
          <t>не опт</t>
        </is>
      </c>
      <c r="AF441" t="inlineStr">
        <is>
          <t>2026-10-03T18:54:26+03:00</t>
        </is>
      </c>
      <c r="AG441" t="inlineStr">
        <is>
          <t>Активно</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По телефону и в сообщениях</t>
        </is>
      </c>
      <c r="I442" t="inlineStr">
        <is>
          <t>Часы Hublot Classic Fusion бриллианты золото кожа</t>
        </is>
      </c>
      <c r="J442" t="inlineStr">
        <is>
          <t xml:space="preserve">⌚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 xml:space="preserve">Кварцевые</t>
        </is>
      </c>
      <c r="AA442" t="inlineStr">
        <is>
          <t xml:space="preserve">Водонепроницаемые | Календарь</t>
        </is>
      </c>
      <c r="AB442" t="inlineStr">
        <is>
          <t>Кожаный</t>
        </is>
      </c>
      <c r="AC442" t="inlineStr">
        <is>
          <t>Даниил | Часовой клуб</t>
        </is>
      </c>
      <c r="AD442" t="inlineStr">
        <is>
          <t>stileshow72@gmail.com</t>
        </is>
      </c>
      <c r="AE442" t="inlineStr">
        <is>
          <t>не опт</t>
        </is>
      </c>
      <c r="AF442" t="inlineStr">
        <is>
          <t>2026-10-11T11:13:28+03:00</t>
        </is>
      </c>
      <c r="AG442" t="inlineStr">
        <is>
          <t>Активно</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По телефону и 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E443" t="inlineStr">
        <is>
          <t>не опт</t>
        </is>
      </c>
      <c r="AF443" t="inlineStr">
        <is>
          <t>2026-09-22T19:39:48+03:00</t>
        </is>
      </c>
      <c r="AG443" t="inlineStr">
        <is>
          <t>Активно</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По телефону и 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E444" t="inlineStr">
        <is>
          <t>не опт</t>
        </is>
      </c>
      <c r="AF444" t="inlineStr">
        <is>
          <t>2026-10-11T11:01:29+03:00</t>
        </is>
      </c>
      <c r="AG444" t="inlineStr">
        <is>
          <t>Активно</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По телефону и 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E445" t="inlineStr">
        <is>
          <t>не опт</t>
        </is>
      </c>
      <c r="AF445" t="inlineStr">
        <is>
          <t>2026-09-23T17:50:49+03:00</t>
        </is>
      </c>
      <c r="AG445" t="inlineStr">
        <is>
          <t>Активно</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По телефону и 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E446" t="inlineStr">
        <is>
          <t>не опт</t>
        </is>
      </c>
      <c r="AF446" t="inlineStr">
        <is>
          <t>2026-09-19T17:47:31+03:00</t>
        </is>
      </c>
      <c r="AG446" t="inlineStr">
        <is>
          <t>Активно</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По телефону и 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E447" t="inlineStr">
        <is>
          <t>не опт</t>
        </is>
      </c>
      <c r="AF447" t="inlineStr">
        <is>
          <t>2026-09-19T17:47:31+03:00</t>
        </is>
      </c>
      <c r="AG447" t="inlineStr">
        <is>
          <t>Активно</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По телефону и 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E448" t="inlineStr">
        <is>
          <t>не опт</t>
        </is>
      </c>
      <c r="AF448" t="inlineStr">
        <is>
          <t>2026-10-04T16:44:50+03:00</t>
        </is>
      </c>
      <c r="AG448" t="inlineStr">
        <is>
          <t>Активно</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По телефону и 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E449" t="inlineStr">
        <is>
          <t>не опт</t>
        </is>
      </c>
      <c r="AF449" t="inlineStr">
        <is>
          <t>2026-10-04T16:44:35+03:00</t>
        </is>
      </c>
      <c r="AG449" t="inlineStr">
        <is>
          <t>Активно</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По телефону и 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E450" t="inlineStr">
        <is>
          <t>не опт</t>
        </is>
      </c>
      <c r="AF450" t="inlineStr">
        <is>
          <t>2026-10-03T18:54:38+03:00</t>
        </is>
      </c>
      <c r="AG450" t="inlineStr">
        <is>
          <t>Активно</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По телефону и 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E451" t="inlineStr">
        <is>
          <t>не опт</t>
        </is>
      </c>
      <c r="AF451" t="inlineStr">
        <is>
          <t>2026-09-22T20:45:08+03:00</t>
        </is>
      </c>
      <c r="AG451" t="inlineStr">
        <is>
          <t>Активно</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По телефону и 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E452" t="inlineStr">
        <is>
          <t>не опт</t>
        </is>
      </c>
      <c r="AF452" t="inlineStr">
        <is>
          <t>2026-10-11T11:01:30+03:00</t>
        </is>
      </c>
      <c r="AG452" t="inlineStr">
        <is>
          <t>Активно</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По телефону и 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E453" t="inlineStr">
        <is>
          <t>не опт</t>
        </is>
      </c>
      <c r="AF453" t="inlineStr">
        <is>
          <t>2026-09-24T18:01:40+03:00</t>
        </is>
      </c>
      <c r="AG453" t="inlineStr">
        <is>
          <t>Активно</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По телефону и 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E454" t="inlineStr">
        <is>
          <t>не опт</t>
        </is>
      </c>
      <c r="AF454" t="inlineStr">
        <is>
          <t>2026-09-24T17:59:50+03:00</t>
        </is>
      </c>
      <c r="AG454" t="inlineStr">
        <is>
          <t>Активно</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По телефону и 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E455" t="inlineStr">
        <is>
          <t>не опт</t>
        </is>
      </c>
      <c r="AF455" t="inlineStr">
        <is>
          <t>2026-09-19T17:46:57+03:00</t>
        </is>
      </c>
      <c r="AG455" t="inlineStr">
        <is>
          <t>Активно</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По телефону и 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E456" t="inlineStr">
        <is>
          <t>не опт</t>
        </is>
      </c>
      <c r="AF456" t="inlineStr">
        <is>
          <t>2026-10-11T11:02:04+03:00</t>
        </is>
      </c>
      <c r="AG456" t="inlineStr">
        <is>
          <t>Активно</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По телефону и 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E457" t="inlineStr">
        <is>
          <t>не опт</t>
        </is>
      </c>
      <c r="AF457" t="inlineStr">
        <is>
          <t>2026-10-03T18:54:43+03:00</t>
        </is>
      </c>
      <c r="AG457" t="inlineStr">
        <is>
          <t>Активно</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По телефону и 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E458" t="inlineStr">
        <is>
          <t>не опт</t>
        </is>
      </c>
      <c r="AF458" t="inlineStr">
        <is>
          <t>2026-09-20T20:50:04+03:00</t>
        </is>
      </c>
      <c r="AG458" t="inlineStr">
        <is>
          <t>Активно</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По телефону и 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E459" t="inlineStr">
        <is>
          <t>не опт</t>
        </is>
      </c>
      <c r="AF459" t="inlineStr">
        <is>
          <t>2026-10-11T11:01:10+03:00</t>
        </is>
      </c>
      <c r="AG459" t="inlineStr">
        <is>
          <t>Активно</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По телефону и 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E460" t="inlineStr">
        <is>
          <t>не опт</t>
        </is>
      </c>
      <c r="AF460" t="inlineStr">
        <is>
          <t>2026-10-11T11:01:04+03:00</t>
        </is>
      </c>
      <c r="AG460" t="inlineStr">
        <is>
          <t>Активно</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По телефону и 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E461" t="inlineStr">
        <is>
          <t>не опт</t>
        </is>
      </c>
      <c r="AF461" t="inlineStr">
        <is>
          <t>2026-09-24T18:00:28+03:00</t>
        </is>
      </c>
      <c r="AG461" t="inlineStr">
        <is>
          <t>Активно</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По телефону и 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E462" t="inlineStr">
        <is>
          <t>не опт</t>
        </is>
      </c>
      <c r="AF462" t="inlineStr">
        <is>
          <t>2026-09-20T20:50:10+03:00</t>
        </is>
      </c>
      <c r="AG462" t="inlineStr">
        <is>
          <t>Активно</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По телефону и 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E463" t="inlineStr">
        <is>
          <t>не опт</t>
        </is>
      </c>
      <c r="AF463" t="inlineStr">
        <is>
          <t>2026-09-21T20:05:26+03:00</t>
        </is>
      </c>
      <c r="AG463" t="inlineStr">
        <is>
          <t>Активно</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По телефону и 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E464" t="inlineStr">
        <is>
          <t>не опт</t>
        </is>
      </c>
      <c r="AF464" t="inlineStr">
        <is>
          <t>2026-10-11T11:02:24+03:00</t>
        </is>
      </c>
      <c r="AG464" t="inlineStr">
        <is>
          <t>Активно</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По телефону и 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E465" t="inlineStr">
        <is>
          <t>не опт</t>
        </is>
      </c>
      <c r="AF465" t="inlineStr">
        <is>
          <t>2026-10-11T11:02:03+03:00</t>
        </is>
      </c>
      <c r="AG465" t="inlineStr">
        <is>
          <t>Активно</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По телефону и 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E466" t="inlineStr">
        <is>
          <t>не опт</t>
        </is>
      </c>
      <c r="AF466" t="inlineStr">
        <is>
          <t>2026-10-04T16:44:59+03:00</t>
        </is>
      </c>
      <c r="AG466" t="inlineStr">
        <is>
          <t>Активно</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По телефону и 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E467" t="inlineStr">
        <is>
          <t>не опт</t>
        </is>
      </c>
      <c r="AF467" t="inlineStr">
        <is>
          <t>2026-09-22T19:40:44+03:00</t>
        </is>
      </c>
      <c r="AG467" t="inlineStr">
        <is>
          <t>Активно</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По телефону и 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E468" t="inlineStr">
        <is>
          <t>не опт</t>
        </is>
      </c>
      <c r="AF468" t="inlineStr">
        <is>
          <t>2026-09-24T18:00:30+03:00</t>
        </is>
      </c>
      <c r="AG468" t="inlineStr">
        <is>
          <t>Активно</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По телефону и 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E469" t="inlineStr">
        <is>
          <t>не опт</t>
        </is>
      </c>
      <c r="AF469" t="inlineStr">
        <is>
          <t>2026-09-20T20:50:15+03:00</t>
        </is>
      </c>
      <c r="AG469" t="inlineStr">
        <is>
          <t>Активно</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По телефону и 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E470" t="inlineStr">
        <is>
          <t>не опт</t>
        </is>
      </c>
      <c r="AF470" t="inlineStr">
        <is>
          <t>2026-09-19T17:47:30+03:00</t>
        </is>
      </c>
      <c r="AG470" t="inlineStr">
        <is>
          <t>Активно</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По телефону и 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E471" t="inlineStr">
        <is>
          <t>не опт</t>
        </is>
      </c>
      <c r="AF471" t="inlineStr">
        <is>
          <t>2026-09-20T20:50:16+03:00</t>
        </is>
      </c>
      <c r="AG471" t="inlineStr">
        <is>
          <t>Активно</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По телефону и 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E472" t="inlineStr">
        <is>
          <t>не опт</t>
        </is>
      </c>
      <c r="AF472" t="inlineStr">
        <is>
          <t>2026-10-16T21:32:54+03:00</t>
        </is>
      </c>
      <c r="AG472" t="inlineStr">
        <is>
          <t>Активно</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По телефону и 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E473" t="inlineStr">
        <is>
          <t>не опт</t>
        </is>
      </c>
      <c r="AF473" t="inlineStr">
        <is>
          <t>2026-10-04T16:45:45+03:00</t>
        </is>
      </c>
      <c r="AG473" t="inlineStr">
        <is>
          <t>Активно</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По телефону и 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E474" t="inlineStr">
        <is>
          <t>не опт</t>
        </is>
      </c>
      <c r="AF474" t="inlineStr">
        <is>
          <t>2026-10-11T11:01:06+03:00</t>
        </is>
      </c>
      <c r="AG474" t="inlineStr">
        <is>
          <t>Активно</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По телефону и 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E475" t="inlineStr">
        <is>
          <t>не опт</t>
        </is>
      </c>
      <c r="AF475" t="inlineStr">
        <is>
          <t>2026-10-11T11:01:34+03:00</t>
        </is>
      </c>
      <c r="AG475" t="inlineStr">
        <is>
          <t>Активно</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По телефону и 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E476" t="inlineStr">
        <is>
          <t>не опт</t>
        </is>
      </c>
      <c r="AF476" t="inlineStr">
        <is>
          <t>2026-10-11T11:02:30+03:00</t>
        </is>
      </c>
      <c r="AG476" t="inlineStr">
        <is>
          <t>Активно</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По телефону и 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E477" t="inlineStr">
        <is>
          <t>не опт</t>
        </is>
      </c>
      <c r="AF477" t="inlineStr">
        <is>
          <t>2026-09-23T20:42:57+03:00</t>
        </is>
      </c>
      <c r="AG477" t="inlineStr">
        <is>
          <t>Активно</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По телефону и 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E478" t="inlineStr">
        <is>
          <t>не опт</t>
        </is>
      </c>
      <c r="AF478" t="inlineStr">
        <is>
          <t>2026-10-11T11:02:24+03:00</t>
        </is>
      </c>
      <c r="AG478" t="inlineStr">
        <is>
          <t>Активно</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По телефону и 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E479" t="inlineStr">
        <is>
          <t>не опт</t>
        </is>
      </c>
      <c r="AF479" t="inlineStr">
        <is>
          <t>2026-10-11T11:02:06+03:00</t>
        </is>
      </c>
      <c r="AG479" t="inlineStr">
        <is>
          <t>Активно</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По телефону и 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E480" t="inlineStr">
        <is>
          <t>не опт</t>
        </is>
      </c>
      <c r="AF480" t="inlineStr">
        <is>
          <t>2026-10-11T11:01:35+03:00</t>
        </is>
      </c>
      <c r="AG480" t="inlineStr">
        <is>
          <t>Активно</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По телефону и 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E481" t="inlineStr">
        <is>
          <t>не опт</t>
        </is>
      </c>
      <c r="AF481" t="inlineStr">
        <is>
          <t>2026-10-04T16:44:50+03:00</t>
        </is>
      </c>
      <c r="AG481" t="inlineStr">
        <is>
          <t>Активно</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По телефону и 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E482" t="inlineStr">
        <is>
          <t>не опт</t>
        </is>
      </c>
      <c r="AF482" t="inlineStr">
        <is>
          <t>2026-09-24T18:01:05+03:00</t>
        </is>
      </c>
      <c r="AG482" t="inlineStr">
        <is>
          <t>Активно</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По телефону и 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E483" t="inlineStr">
        <is>
          <t>не опт</t>
        </is>
      </c>
      <c r="AF483" t="inlineStr">
        <is>
          <t>2026-09-20T20:50:38+03:00</t>
        </is>
      </c>
      <c r="AG483" t="inlineStr">
        <is>
          <t>Активно</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По телефону и 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E484" t="inlineStr">
        <is>
          <t>не опт</t>
        </is>
      </c>
      <c r="AF484" t="inlineStr">
        <is>
          <t>2026-10-11T11:02:04+03:00</t>
        </is>
      </c>
      <c r="AG484" t="inlineStr">
        <is>
          <t>Активно</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По телефону и 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E485" t="inlineStr">
        <is>
          <t>не опт</t>
        </is>
      </c>
      <c r="AF485" t="inlineStr">
        <is>
          <t>2026-10-11T11:01:35+03:00</t>
        </is>
      </c>
      <c r="AG485" t="inlineStr">
        <is>
          <t>Активно</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По телефону и 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E486" t="inlineStr">
        <is>
          <t>не опт</t>
        </is>
      </c>
      <c r="AF486" t="inlineStr">
        <is>
          <t>2026-10-04T16:45:46+03:00</t>
        </is>
      </c>
      <c r="AG486" t="inlineStr">
        <is>
          <t>Активно</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По телефону и 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E487" t="inlineStr">
        <is>
          <t>не опт</t>
        </is>
      </c>
      <c r="AF487" t="inlineStr">
        <is>
          <t>2026-10-04T16:44:34+03:00</t>
        </is>
      </c>
      <c r="AG487" t="inlineStr">
        <is>
          <t>Активно</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По телефону и 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E488" t="inlineStr">
        <is>
          <t>не опт</t>
        </is>
      </c>
      <c r="AF488" t="inlineStr">
        <is>
          <t>2026-10-11T11:01:29+03:00</t>
        </is>
      </c>
      <c r="AG488" t="inlineStr">
        <is>
          <t>Активно</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По телефону и 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E489" t="inlineStr">
        <is>
          <t>не опт</t>
        </is>
      </c>
      <c r="AF489" t="inlineStr">
        <is>
          <t>2026-09-22T20:45:50+03:00</t>
        </is>
      </c>
      <c r="AG489" t="inlineStr">
        <is>
          <t>Активно</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По телефону и 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E490" t="inlineStr">
        <is>
          <t>не опт</t>
        </is>
      </c>
      <c r="AF490" t="inlineStr">
        <is>
          <t>2026-09-24T18:00:28+03:00</t>
        </is>
      </c>
      <c r="AG490" t="inlineStr">
        <is>
          <t>Активно</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По телефону и 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E491" t="inlineStr">
        <is>
          <t>не опт</t>
        </is>
      </c>
      <c r="AF491" t="inlineStr">
        <is>
          <t>2026-09-24T18:01:09+03:00</t>
        </is>
      </c>
      <c r="AG491" t="inlineStr">
        <is>
          <t>Активно</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По телефону и 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E492" t="inlineStr">
        <is>
          <t>не опт</t>
        </is>
      </c>
      <c r="AF492" t="inlineStr">
        <is>
          <t>2026-09-23T17:43:29+03:00</t>
        </is>
      </c>
      <c r="AG492" t="inlineStr">
        <is>
          <t>Активно</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По телефону и 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E493" t="inlineStr">
        <is>
          <t>не опт</t>
        </is>
      </c>
      <c r="AF493" t="inlineStr">
        <is>
          <t>2026-10-04T16:44:10+03:00</t>
        </is>
      </c>
      <c r="AG493" t="inlineStr">
        <is>
          <t>Активно</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По телефону и 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E494" t="inlineStr">
        <is>
          <t>не опт</t>
        </is>
      </c>
      <c r="AF494" t="inlineStr">
        <is>
          <t>2026-09-22T19:40:38+03:00</t>
        </is>
      </c>
      <c r="AG494" t="inlineStr">
        <is>
          <t>Активно</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По телефону и 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E495" t="inlineStr">
        <is>
          <t>не опт</t>
        </is>
      </c>
      <c r="AF495" t="inlineStr">
        <is>
          <t>2026-10-11T11:02:25+03:00</t>
        </is>
      </c>
      <c r="AG495" t="inlineStr">
        <is>
          <t>Активно</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По телефону и 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E496" t="inlineStr">
        <is>
          <t>не опт</t>
        </is>
      </c>
      <c r="AF496" t="inlineStr">
        <is>
          <t>2026-10-11T11:02:05+03:00</t>
        </is>
      </c>
      <c r="AG496" t="inlineStr">
        <is>
          <t>Активно</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По телефону и 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E497" t="inlineStr">
        <is>
          <t>не опт</t>
        </is>
      </c>
      <c r="AF497" t="inlineStr">
        <is>
          <t>2026-10-04T16:44:42+03:00</t>
        </is>
      </c>
      <c r="AG497" t="inlineStr">
        <is>
          <t>Активно</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По телефону и 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E498" t="inlineStr">
        <is>
          <t>не опт</t>
        </is>
      </c>
      <c r="AF498" t="inlineStr">
        <is>
          <t>2026-09-22T19:40:45+03:00</t>
        </is>
      </c>
      <c r="AG498" t="inlineStr">
        <is>
          <t>Активно</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По телефону и 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E499" t="inlineStr">
        <is>
          <t>не опт</t>
        </is>
      </c>
      <c r="AF499" t="inlineStr">
        <is>
          <t>2026-10-11T11:02:29+03:00</t>
        </is>
      </c>
      <c r="AG499" t="inlineStr">
        <is>
          <t>Активно</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По телефону и 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E500" t="inlineStr">
        <is>
          <t>не опт</t>
        </is>
      </c>
      <c r="AF500" t="inlineStr">
        <is>
          <t>2026-10-11T11:01:41+03:00</t>
        </is>
      </c>
      <c r="AG500" t="inlineStr">
        <is>
          <t>Активно</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По телефону и 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E501" t="inlineStr">
        <is>
          <t>не опт</t>
        </is>
      </c>
      <c r="AF501" t="inlineStr">
        <is>
          <t>2026-10-04T16:44:57+03:00</t>
        </is>
      </c>
      <c r="AG501" t="inlineStr">
        <is>
          <t>Активно</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По телефону и 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E502" t="inlineStr">
        <is>
          <t>не опт</t>
        </is>
      </c>
      <c r="AF502" t="inlineStr">
        <is>
          <t>2026-09-22T20:45:50+03:00</t>
        </is>
      </c>
      <c r="AG502" t="inlineStr">
        <is>
          <t>Активно</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По телефону и 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E503" t="inlineStr">
        <is>
          <t>не опт</t>
        </is>
      </c>
      <c r="AF503" t="inlineStr">
        <is>
          <t>2026-09-24T18:01:35+03:00</t>
        </is>
      </c>
      <c r="AG503" t="inlineStr">
        <is>
          <t>Активно</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По телефону и 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E504" t="inlineStr">
        <is>
          <t>не опт</t>
        </is>
      </c>
      <c r="AF504" t="inlineStr">
        <is>
          <t>2026-09-24T17:59:58+03:00</t>
        </is>
      </c>
      <c r="AG504" t="inlineStr">
        <is>
          <t>Активно</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По телефону и 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E505" t="inlineStr">
        <is>
          <t>не опт</t>
        </is>
      </c>
      <c r="AF505" t="inlineStr">
        <is>
          <t>2026-10-04T16:44:59+03:00</t>
        </is>
      </c>
      <c r="AG505" t="inlineStr">
        <is>
          <t>Активно</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По телефону и 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E506" t="inlineStr">
        <is>
          <t>не опт</t>
        </is>
      </c>
      <c r="AF506" t="inlineStr">
        <is>
          <t>2026-10-11T11:01:04+03:00</t>
        </is>
      </c>
      <c r="AG506" t="inlineStr">
        <is>
          <t>Активно</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По телефону и 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E507" t="inlineStr">
        <is>
          <t>не опт</t>
        </is>
      </c>
      <c r="AF507" t="inlineStr">
        <is>
          <t>2026-10-11T11:01:03+03:00</t>
        </is>
      </c>
      <c r="AG507" t="inlineStr">
        <is>
          <t>Активно</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По телефону и 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E508" t="inlineStr">
        <is>
          <t>не опт</t>
        </is>
      </c>
      <c r="AF508" t="inlineStr">
        <is>
          <t>2026-10-03T18:55:07+03:00</t>
        </is>
      </c>
      <c r="AG508" t="inlineStr">
        <is>
          <t>Активно</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По телефону и 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не опт</t>
        </is>
      </c>
      <c r="AF509" t="inlineStr">
        <is>
          <t>2026-09-22T19:40:33+03:00</t>
        </is>
      </c>
      <c r="AG509" t="inlineStr">
        <is>
          <t>Активно</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По телефону и 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E510" t="inlineStr">
        <is>
          <t>не опт</t>
        </is>
      </c>
      <c r="AF510" t="inlineStr">
        <is>
          <t>2026-09-24T18:01:12+03:00</t>
        </is>
      </c>
      <c r="AG510" t="inlineStr">
        <is>
          <t>Активно</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По телефону и 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не опт</t>
        </is>
      </c>
      <c r="AF511" t="inlineStr">
        <is>
          <t>2026-09-19T17:46:50+03:00</t>
        </is>
      </c>
      <c r="AG511" t="inlineStr">
        <is>
          <t>Активно</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По телефону и 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E512" t="inlineStr">
        <is>
          <t>не опт</t>
        </is>
      </c>
      <c r="AF512" t="inlineStr">
        <is>
          <t>2026-10-03T18:54:38+03:00</t>
        </is>
      </c>
      <c r="AG512" t="inlineStr">
        <is>
          <t>Активно</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По телефону и 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E513" t="inlineStr">
        <is>
          <t>не опт</t>
        </is>
      </c>
      <c r="AF513" t="inlineStr">
        <is>
          <t>2026-10-03T18:54:44+03:00</t>
        </is>
      </c>
      <c r="AG513" t="inlineStr">
        <is>
          <t>Активно</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По телефону и 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E514" t="inlineStr">
        <is>
          <t>не опт</t>
        </is>
      </c>
      <c r="AF514" t="inlineStr">
        <is>
          <t>2026-09-22T20:45:07+03:00</t>
        </is>
      </c>
      <c r="AG514" t="inlineStr">
        <is>
          <t>Активно</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По телефону и 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E515" t="inlineStr">
        <is>
          <t>не опт</t>
        </is>
      </c>
      <c r="AF515" t="inlineStr">
        <is>
          <t>2026-09-24T18:01:07+03:00</t>
        </is>
      </c>
      <c r="AG515" t="inlineStr">
        <is>
          <t>Активно</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По телефону и 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E516" t="inlineStr">
        <is>
          <t>не опт</t>
        </is>
      </c>
      <c r="AF516" t="inlineStr">
        <is>
          <t>2026-10-04T16:45:13+03:00</t>
        </is>
      </c>
      <c r="AG516" t="inlineStr">
        <is>
          <t>Активно</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По телефону и 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E517" t="inlineStr">
        <is>
          <t>не опт</t>
        </is>
      </c>
      <c r="AF517" t="inlineStr">
        <is>
          <t>2026-10-03T18:54:26+03:00</t>
        </is>
      </c>
      <c r="AG517" t="inlineStr">
        <is>
          <t>Активно</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По телефону и 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E518" t="inlineStr">
        <is>
          <t>не опт</t>
        </is>
      </c>
      <c r="AF518" t="inlineStr">
        <is>
          <t>2026-09-24T17:59:59+03:00</t>
        </is>
      </c>
      <c r="AG518" t="inlineStr">
        <is>
          <t>Активно</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По телефону и 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E519" t="inlineStr">
        <is>
          <t>не опт</t>
        </is>
      </c>
      <c r="AF519" t="inlineStr">
        <is>
          <t>2026-09-19T17:47:26+03:00</t>
        </is>
      </c>
      <c r="AG519" t="inlineStr">
        <is>
          <t>Активно</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По телефону и 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E520" t="inlineStr">
        <is>
          <t>не опт</t>
        </is>
      </c>
      <c r="AF520" t="inlineStr">
        <is>
          <t>2026-09-22T20:45:07+03:00</t>
        </is>
      </c>
      <c r="AG520" t="inlineStr">
        <is>
          <t>Активно</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По телефону и 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E521" t="inlineStr">
        <is>
          <t>не опт</t>
        </is>
      </c>
      <c r="AF521" t="inlineStr">
        <is>
          <t>2026-09-22T20:45:50+03:00</t>
        </is>
      </c>
      <c r="AG521" t="inlineStr">
        <is>
          <t>Активно</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По телефону и 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E522" t="inlineStr">
        <is>
          <t>не опт</t>
        </is>
      </c>
      <c r="AF522" t="inlineStr">
        <is>
          <t>2026-09-24T18:01:06+03:00</t>
        </is>
      </c>
      <c r="AG522" t="inlineStr">
        <is>
          <t>Активно</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По телефону и 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E523" t="inlineStr">
        <is>
          <t>не опт</t>
        </is>
      </c>
      <c r="AF523" t="inlineStr">
        <is>
          <t>2026-10-11T11:01:06+03:00</t>
        </is>
      </c>
      <c r="AG523" t="inlineStr">
        <is>
          <t>Активно</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По телефону и 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E524" t="inlineStr">
        <is>
          <t>не опт</t>
        </is>
      </c>
      <c r="AF524" t="inlineStr">
        <is>
          <t>2026-09-22T20:46:30+03:00</t>
        </is>
      </c>
      <c r="AG524" t="inlineStr">
        <is>
          <t>Активно</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По телефону и 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E525" t="inlineStr">
        <is>
          <t>не опт</t>
        </is>
      </c>
      <c r="AF525" t="inlineStr">
        <is>
          <t>2026-10-11T11:02:05+03:00</t>
        </is>
      </c>
      <c r="AG525" t="inlineStr">
        <is>
          <t>Активно</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По телефону и 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E526" t="inlineStr">
        <is>
          <t>не опт</t>
        </is>
      </c>
      <c r="AF526" t="inlineStr">
        <is>
          <t>2026-10-04T16:44:56+03:00</t>
        </is>
      </c>
      <c r="AG526" t="inlineStr">
        <is>
          <t>Активно</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По телефону и 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E527" t="inlineStr">
        <is>
          <t>не опт</t>
        </is>
      </c>
      <c r="AF527" t="inlineStr">
        <is>
          <t>2026-10-04T16:45:44+03:00</t>
        </is>
      </c>
      <c r="AG527" t="inlineStr">
        <is>
          <t>Активно</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По телефону и 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E528" t="inlineStr">
        <is>
          <t>не опт</t>
        </is>
      </c>
      <c r="AF528" t="inlineStr">
        <is>
          <t>2026-09-22T19:40:44+03:00</t>
        </is>
      </c>
      <c r="AG528" t="inlineStr">
        <is>
          <t>Активно</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По телефону и 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E529" t="inlineStr">
        <is>
          <t>не опт</t>
        </is>
      </c>
      <c r="AF529" t="inlineStr">
        <is>
          <t>2026-09-22T20:45:50+03:00</t>
        </is>
      </c>
      <c r="AG529" t="inlineStr">
        <is>
          <t>Активно</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По телефону и 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E530" t="inlineStr">
        <is>
          <t>не опт</t>
        </is>
      </c>
      <c r="AF530" t="inlineStr">
        <is>
          <t>2026-10-11T11:01:30+03:00</t>
        </is>
      </c>
      <c r="AG530" t="inlineStr">
        <is>
          <t>Активно</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По телефону и 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E531" t="inlineStr">
        <is>
          <t>не опт</t>
        </is>
      </c>
      <c r="AF531" t="inlineStr">
        <is>
          <t>2026-10-03T18:54:31+03:00</t>
        </is>
      </c>
      <c r="AG531" t="inlineStr">
        <is>
          <t>Активно</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По телефону и 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E532" t="inlineStr">
        <is>
          <t>не опт</t>
        </is>
      </c>
      <c r="AF532" t="inlineStr">
        <is>
          <t>2026-09-21T20:06:41+03:00</t>
        </is>
      </c>
      <c r="AG532" t="inlineStr">
        <is>
          <t>Активно</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По телефону и 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E533" t="inlineStr">
        <is>
          <t>не опт</t>
        </is>
      </c>
      <c r="AF533" t="inlineStr">
        <is>
          <t>2026-09-21T20:06:34+03:00</t>
        </is>
      </c>
      <c r="AG533" t="inlineStr">
        <is>
          <t>Активно</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По телефону и 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E534" t="inlineStr">
        <is>
          <t>не опт</t>
        </is>
      </c>
      <c r="AF534" t="inlineStr">
        <is>
          <t>2026-10-04T16:45:00+03:00</t>
        </is>
      </c>
      <c r="AG534" t="inlineStr">
        <is>
          <t>Активно</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По телефону и 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E535" t="inlineStr">
        <is>
          <t>не опт</t>
        </is>
      </c>
      <c r="AF535" t="inlineStr">
        <is>
          <t>2026-10-04T16:44:54+03:00</t>
        </is>
      </c>
      <c r="AG535" t="inlineStr">
        <is>
          <t>Активно</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По телефону и 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E536" t="inlineStr">
        <is>
          <t>не опт</t>
        </is>
      </c>
      <c r="AF536" t="inlineStr">
        <is>
          <t>2026-10-04T16:45:26+03:00</t>
        </is>
      </c>
      <c r="AG536" t="inlineStr">
        <is>
          <t>Активно</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По телефону и 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E537" t="inlineStr">
        <is>
          <t>не опт</t>
        </is>
      </c>
      <c r="AF537" t="inlineStr">
        <is>
          <t>2026-09-24T18:01:39+03:00</t>
        </is>
      </c>
      <c r="AG537" t="inlineStr">
        <is>
          <t>Активно</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По телефону и 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E538" t="inlineStr">
        <is>
          <t>не опт</t>
        </is>
      </c>
      <c r="AF538" t="inlineStr">
        <is>
          <t>2026-09-22T20:45:50+03:00</t>
        </is>
      </c>
      <c r="AG538" t="inlineStr">
        <is>
          <t>Активно</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По телефону и 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E539" t="inlineStr">
        <is>
          <t>не опт</t>
        </is>
      </c>
      <c r="AF539" t="inlineStr">
        <is>
          <t>2026-09-20T20:50:39+03:00</t>
        </is>
      </c>
      <c r="AG539" t="inlineStr">
        <is>
          <t>Активно</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По телефону и 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E540" t="inlineStr">
        <is>
          <t>не опт</t>
        </is>
      </c>
      <c r="AF540" t="inlineStr">
        <is>
          <t>2026-10-03T18:54:48+03:00</t>
        </is>
      </c>
      <c r="AG540" t="inlineStr">
        <is>
          <t>Активно</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По телефону и 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E541" t="inlineStr">
        <is>
          <t>не опт</t>
        </is>
      </c>
      <c r="AF541" t="inlineStr">
        <is>
          <t>2026-10-11T11:02:07+03:00</t>
        </is>
      </c>
      <c r="AG541" t="inlineStr">
        <is>
          <t>Активно</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По телефону и 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E542" t="inlineStr">
        <is>
          <t>не опт</t>
        </is>
      </c>
      <c r="AF542" t="inlineStr">
        <is>
          <t>2026-10-03T18:54:43+03:00</t>
        </is>
      </c>
      <c r="AG542" t="inlineStr">
        <is>
          <t>Активно</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По телефону и 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E543" t="inlineStr">
        <is>
          <t>не опт</t>
        </is>
      </c>
      <c r="AF543" t="inlineStr">
        <is>
          <t>2026-09-24T18:01:06+03:00</t>
        </is>
      </c>
      <c r="AG543" t="inlineStr">
        <is>
          <t>Активно</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По телефону и 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E544" t="inlineStr">
        <is>
          <t>не опт</t>
        </is>
      </c>
      <c r="AF544" t="inlineStr">
        <is>
          <t>2026-09-19T17:47:31+03:00</t>
        </is>
      </c>
      <c r="AG544" t="inlineStr">
        <is>
          <t>Активно</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По телефону и 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E545" t="inlineStr">
        <is>
          <t>не опт</t>
        </is>
      </c>
      <c r="AF545" t="inlineStr">
        <is>
          <t>2026-10-15T18:33:38+03:00</t>
        </is>
      </c>
      <c r="AG545" t="inlineStr">
        <is>
          <t>Активно</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По телефону и 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E546" t="inlineStr">
        <is>
          <t>не опт</t>
        </is>
      </c>
      <c r="AF546" t="inlineStr">
        <is>
          <t>2026-10-11T11:01:34+03:00</t>
        </is>
      </c>
      <c r="AG546" t="inlineStr">
        <is>
          <t>Активно</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По телефону и 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E547" t="inlineStr">
        <is>
          <t>не опт</t>
        </is>
      </c>
      <c r="AF547" t="inlineStr">
        <is>
          <t>2026-10-04T16:44:53+03:00</t>
        </is>
      </c>
      <c r="AG547" t="inlineStr">
        <is>
          <t>Активно</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По телефону и 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E548" t="inlineStr">
        <is>
          <t>не опт</t>
        </is>
      </c>
      <c r="AF548" t="inlineStr">
        <is>
          <t>2026-10-11T11:01:05+03:00</t>
        </is>
      </c>
      <c r="AG548" t="inlineStr">
        <is>
          <t>Активно</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По телефону и 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E549" t="inlineStr">
        <is>
          <t>не опт</t>
        </is>
      </c>
      <c r="AF549" t="inlineStr">
        <is>
          <t>2026-10-11T11:02:04+03:00</t>
        </is>
      </c>
      <c r="AG549" t="inlineStr">
        <is>
          <t>Активно</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По телефону и 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E550" t="inlineStr">
        <is>
          <t>не опт</t>
        </is>
      </c>
      <c r="AF550" t="inlineStr">
        <is>
          <t>2026-09-19T17:47:34+03:00</t>
        </is>
      </c>
      <c r="AG550" t="inlineStr">
        <is>
          <t>Активно</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По телефону и 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E551" t="inlineStr">
        <is>
          <t>не опт</t>
        </is>
      </c>
      <c r="AF551" t="inlineStr">
        <is>
          <t>2026-10-11T11:02:03+03:00</t>
        </is>
      </c>
      <c r="AG551" t="inlineStr">
        <is>
          <t>Активно</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По телефону и 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E552" t="inlineStr">
        <is>
          <t>не опт</t>
        </is>
      </c>
      <c r="AF552" t="inlineStr">
        <is>
          <t>2026-10-04T16:44:49+03:00</t>
        </is>
      </c>
      <c r="AG552" t="inlineStr">
        <is>
          <t>Активно</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По телефону и 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E553" t="inlineStr">
        <is>
          <t>не опт</t>
        </is>
      </c>
      <c r="AF553" t="inlineStr">
        <is>
          <t>2026-10-03T18:54:25+03:00</t>
        </is>
      </c>
      <c r="AG553" t="inlineStr">
        <is>
          <t>Активно</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По телефону и 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E554" t="inlineStr">
        <is>
          <t>не опт</t>
        </is>
      </c>
      <c r="AF554" t="inlineStr">
        <is>
          <t>2026-09-19T17:47:12+03:00</t>
        </is>
      </c>
      <c r="AG554" t="inlineStr">
        <is>
          <t>Активно</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По телефону и 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E555" t="inlineStr">
        <is>
          <t>не опт</t>
        </is>
      </c>
      <c r="AF555" t="inlineStr">
        <is>
          <t>2026-09-20T20:50:39+03:00</t>
        </is>
      </c>
      <c r="AG555" t="inlineStr">
        <is>
          <t>Активно</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По телефону и 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E556" t="inlineStr">
        <is>
          <t>не опт</t>
        </is>
      </c>
      <c r="AF556" t="inlineStr">
        <is>
          <t>2026-10-11T11:02:23+03:00</t>
        </is>
      </c>
      <c r="AG556" t="inlineStr">
        <is>
          <t>Активно</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По телефону и 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E557" t="inlineStr">
        <is>
          <t>не опт</t>
        </is>
      </c>
      <c r="AF557" t="inlineStr">
        <is>
          <t>2026-10-03T18:54:38+03:00</t>
        </is>
      </c>
      <c r="AG557" t="inlineStr">
        <is>
          <t>Активно</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По телефону и 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E558" t="inlineStr">
        <is>
          <t>не опт</t>
        </is>
      </c>
      <c r="AF558" t="inlineStr">
        <is>
          <t>2026-10-11T11:01:13+03:00</t>
        </is>
      </c>
      <c r="AG558" t="inlineStr">
        <is>
          <t>Активно</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По телефону и 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E559" t="inlineStr">
        <is>
          <t>не опт</t>
        </is>
      </c>
      <c r="AF559" t="inlineStr">
        <is>
          <t>2026-10-11T11:02:06+03:00</t>
        </is>
      </c>
      <c r="AG559" t="inlineStr">
        <is>
          <t>Активно</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По телефону и 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E560" t="inlineStr">
        <is>
          <t>не опт</t>
        </is>
      </c>
      <c r="AF560" t="inlineStr">
        <is>
          <t>2026-09-24T18:00:39+03:00</t>
        </is>
      </c>
      <c r="AG560" t="inlineStr">
        <is>
          <t>Активно</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По телефону и 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E561" t="inlineStr">
        <is>
          <t>не опт</t>
        </is>
      </c>
      <c r="AF561" t="inlineStr">
        <is>
          <t>2026-09-24T18:01:48+03:00</t>
        </is>
      </c>
      <c r="AG561" t="inlineStr">
        <is>
          <t>Активно</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По телефону и 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E562" t="inlineStr">
        <is>
          <t>не опт</t>
        </is>
      </c>
      <c r="AF562" t="inlineStr">
        <is>
          <t>2026-10-11T11:02:28+03:00</t>
        </is>
      </c>
      <c r="AG562" t="inlineStr">
        <is>
          <t>Активно</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По телефону и 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E563" t="inlineStr">
        <is>
          <t>не опт</t>
        </is>
      </c>
      <c r="AF563" t="inlineStr">
        <is>
          <t>2026-10-04T16:44:53+03:00</t>
        </is>
      </c>
      <c r="AG563" t="inlineStr">
        <is>
          <t>Активно</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По телефону и 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E564" t="inlineStr">
        <is>
          <t>не опт</t>
        </is>
      </c>
      <c r="AF564" t="inlineStr">
        <is>
          <t>2026-09-24T18:01:11+03:00</t>
        </is>
      </c>
      <c r="AG564" t="inlineStr">
        <is>
          <t>Активно</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По телефону и 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E565" t="inlineStr">
        <is>
          <t>не опт</t>
        </is>
      </c>
      <c r="AF565" t="inlineStr">
        <is>
          <t>2026-09-20T20:50:15+03:00</t>
        </is>
      </c>
      <c r="AG565" t="inlineStr">
        <is>
          <t>Активно</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По телефону и 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E566" t="inlineStr">
        <is>
          <t>не опт</t>
        </is>
      </c>
      <c r="AF566" t="inlineStr">
        <is>
          <t>2026-10-11T11:01:03+03:00</t>
        </is>
      </c>
      <c r="AG566" t="inlineStr">
        <is>
          <t>Активно</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По телефону и 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E567" t="inlineStr">
        <is>
          <t>не опт</t>
        </is>
      </c>
      <c r="AF567" t="inlineStr">
        <is>
          <t>2026-09-22T19:40:34+03:00</t>
        </is>
      </c>
      <c r="AG567" t="inlineStr">
        <is>
          <t>Активно</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По телефону и 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E568" t="inlineStr">
        <is>
          <t>не опт</t>
        </is>
      </c>
      <c r="AF568" t="inlineStr">
        <is>
          <t>2026-09-24T18:01:48+03:00</t>
        </is>
      </c>
      <c r="AG568" t="inlineStr">
        <is>
          <t>Активно</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По телефону и 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E569" t="inlineStr">
        <is>
          <t>не опт</t>
        </is>
      </c>
      <c r="AF569" t="inlineStr">
        <is>
          <t>2026-10-03T18:54:37+03:00</t>
        </is>
      </c>
      <c r="AG569" t="inlineStr">
        <is>
          <t>Активно</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По телефону и 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не опт</t>
        </is>
      </c>
      <c r="AF570" t="inlineStr">
        <is>
          <t>2026-10-11T11:01:10+03:00</t>
        </is>
      </c>
      <c r="AG570" t="inlineStr">
        <is>
          <t>Активно</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По телефону и 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E571" t="inlineStr">
        <is>
          <t>не опт</t>
        </is>
      </c>
      <c r="AF571" t="inlineStr">
        <is>
          <t>2026-09-24T18:00:40+03:00</t>
        </is>
      </c>
      <c r="AG571" t="inlineStr">
        <is>
          <t>Активно</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По телефону и 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E572" t="inlineStr">
        <is>
          <t>не опт</t>
        </is>
      </c>
      <c r="AF572" t="inlineStr">
        <is>
          <t>2026-10-04T16:45:37+03:00</t>
        </is>
      </c>
      <c r="AG572" t="inlineStr">
        <is>
          <t>Активно</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По телефону и 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E573" t="inlineStr">
        <is>
          <t>не опт</t>
        </is>
      </c>
      <c r="AF573" t="inlineStr">
        <is>
          <t>2026-09-21T20:05:30+03:00</t>
        </is>
      </c>
      <c r="AG573" t="inlineStr">
        <is>
          <t>Активно</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По телефону и 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E574" t="inlineStr">
        <is>
          <t>не опт</t>
        </is>
      </c>
      <c r="AF574" t="inlineStr">
        <is>
          <t>2026-09-22T20:45:50+03:00</t>
        </is>
      </c>
      <c r="AG574" t="inlineStr">
        <is>
          <t>Активно</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По телефону и 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E575" t="inlineStr">
        <is>
          <t>не опт</t>
        </is>
      </c>
      <c r="AF575" t="inlineStr">
        <is>
          <t>2026-10-03T18:54:30+03:00</t>
        </is>
      </c>
      <c r="AG575" t="inlineStr">
        <is>
          <t>Активно</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По телефону и 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E576" t="inlineStr">
        <is>
          <t>не опт</t>
        </is>
      </c>
      <c r="AF576" t="inlineStr">
        <is>
          <t>2026-10-03T18:54:30+03:00</t>
        </is>
      </c>
      <c r="AG576" t="inlineStr">
        <is>
          <t>Активно</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По телефону и 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E577" t="inlineStr">
        <is>
          <t>не опт</t>
        </is>
      </c>
      <c r="AF577" t="inlineStr">
        <is>
          <t>2026-10-11T11:01:05+03:00</t>
        </is>
      </c>
      <c r="AG577" t="inlineStr">
        <is>
          <t>Активно</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По телефону и 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E578" t="inlineStr">
        <is>
          <t>не опт</t>
        </is>
      </c>
      <c r="AF578" t="inlineStr">
        <is>
          <t>2026-10-04T16:55:08+03:00</t>
        </is>
      </c>
      <c r="AG578" t="inlineStr">
        <is>
          <t>Активно</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По телефону и 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E579" t="inlineStr">
        <is>
          <t>не опт</t>
        </is>
      </c>
      <c r="AF579" t="inlineStr">
        <is>
          <t>2026-10-04T16:44:22+03:00</t>
        </is>
      </c>
      <c r="AG579" t="inlineStr">
        <is>
          <t>Активно</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По телефону и 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E580" t="inlineStr">
        <is>
          <t>не опт</t>
        </is>
      </c>
      <c r="AF580" t="inlineStr">
        <is>
          <t>2026-10-11T11:01:05+03:00</t>
        </is>
      </c>
      <c r="AG580" t="inlineStr">
        <is>
          <t>Активно</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По телефону и в сообщениях</t>
        </is>
      </c>
      <c r="I581" t="inlineStr">
        <is>
          <t>Часы Hublot Classic Fusion чёрный каучук</t>
        </is>
      </c>
      <c r="J581" t="inlineStr">
        <is>
          <t xml:space="preserve">⌚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 xml:space="preserve">Кварцевые</t>
        </is>
      </c>
      <c r="AA581" t="inlineStr">
        <is>
          <t xml:space="preserve">Водонепроницаемые | Календарь</t>
        </is>
      </c>
      <c r="AB581" t="inlineStr">
        <is>
          <t>Кожаный</t>
        </is>
      </c>
      <c r="AC581" t="inlineStr">
        <is>
          <t>Даниил | Часовой клуб</t>
        </is>
      </c>
      <c r="AD581" t="inlineStr">
        <is>
          <t>stileshow72@gmail.com</t>
        </is>
      </c>
      <c r="AE581" t="inlineStr">
        <is>
          <t>не опт</t>
        </is>
      </c>
      <c r="AF581" t="inlineStr">
        <is>
          <t>2026-10-04T16:46:12+03:00</t>
        </is>
      </c>
      <c r="AG581" t="inlineStr">
        <is>
          <t>Активно</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По телефону и 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E582" t="inlineStr">
        <is>
          <t>не опт</t>
        </is>
      </c>
      <c r="AF582" t="inlineStr">
        <is>
          <t>2026-10-03T18:54:44+03:00</t>
        </is>
      </c>
      <c r="AG582" t="inlineStr">
        <is>
          <t>Активно</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По телефону и 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E583" t="inlineStr">
        <is>
          <t>не опт</t>
        </is>
      </c>
      <c r="AF583" t="inlineStr">
        <is>
          <t>2026-10-11T11:01:09+03:00</t>
        </is>
      </c>
      <c r="AG583" t="inlineStr">
        <is>
          <t>Активно</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По телефону и 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E584" t="inlineStr">
        <is>
          <t>не опт</t>
        </is>
      </c>
      <c r="AF584" t="inlineStr">
        <is>
          <t>2026-10-11T11:02:04+03:00</t>
        </is>
      </c>
      <c r="AG584" t="inlineStr">
        <is>
          <t>Активно</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По телефону и 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E585" t="inlineStr">
        <is>
          <t>не опт</t>
        </is>
      </c>
      <c r="AF585" t="inlineStr">
        <is>
          <t>2026-09-20T20:50:09+03:00</t>
        </is>
      </c>
      <c r="AG585" t="inlineStr">
        <is>
          <t>Активно</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По телефону и 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E586" t="inlineStr">
        <is>
          <t>не опт</t>
        </is>
      </c>
      <c r="AF586" t="inlineStr">
        <is>
          <t>2026-09-21T20:06:30+03:00</t>
        </is>
      </c>
      <c r="AG586" t="inlineStr">
        <is>
          <t>Активно</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По телефону и 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E587" t="inlineStr">
        <is>
          <t>не опт</t>
        </is>
      </c>
      <c r="AF587" t="inlineStr">
        <is>
          <t>2026-10-11T11:01:02+03:00</t>
        </is>
      </c>
      <c r="AG587" t="inlineStr">
        <is>
          <t>Активно</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По телефону и 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E588" t="inlineStr">
        <is>
          <t>не опт</t>
        </is>
      </c>
      <c r="AF588" t="inlineStr">
        <is>
          <t>2026-09-22T19:40:37+03:00</t>
        </is>
      </c>
      <c r="AG588" t="inlineStr">
        <is>
          <t>Активно</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По телефону и 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E589" t="inlineStr">
        <is>
          <t>не опт</t>
        </is>
      </c>
      <c r="AF589" t="inlineStr">
        <is>
          <t>2026-10-12T18:52:54+03:00</t>
        </is>
      </c>
      <c r="AG589" t="inlineStr">
        <is>
          <t>Активно</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По телефону и 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E590" t="inlineStr">
        <is>
          <t>не опт</t>
        </is>
      </c>
      <c r="AF590" t="inlineStr">
        <is>
          <t>2026-10-04T16:45:38+03:00</t>
        </is>
      </c>
      <c r="AG590" t="inlineStr">
        <is>
          <t>Активно</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По телефону и 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E591" t="inlineStr">
        <is>
          <t>не опт</t>
        </is>
      </c>
      <c r="AF591" t="inlineStr">
        <is>
          <t>2026-10-04T16:45:45+03:00</t>
        </is>
      </c>
      <c r="AG591" t="inlineStr">
        <is>
          <t>Активно</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По телефону и 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E592" t="inlineStr">
        <is>
          <t>не опт</t>
        </is>
      </c>
      <c r="AF592" t="inlineStr">
        <is>
          <t>2026-10-04T16:45:45+03:00</t>
        </is>
      </c>
      <c r="AG592" t="inlineStr">
        <is>
          <t>Активно</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По телефону и 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E593" t="inlineStr">
        <is>
          <t>не опт</t>
        </is>
      </c>
      <c r="AF593" t="inlineStr">
        <is>
          <t>2026-09-24T18:00:38+03:00</t>
        </is>
      </c>
      <c r="AG593" t="inlineStr">
        <is>
          <t>Активно</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По телефону и 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E594" t="inlineStr">
        <is>
          <t>не опт</t>
        </is>
      </c>
      <c r="AF594" t="inlineStr">
        <is>
          <t>2026-09-20T20:50:39+03:00</t>
        </is>
      </c>
      <c r="AG594" t="inlineStr">
        <is>
          <t>Активно</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По телефону и 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E595" t="inlineStr">
        <is>
          <t>не опт</t>
        </is>
      </c>
      <c r="AF595" t="inlineStr">
        <is>
          <t>2026-10-04T16:45:49+03:00</t>
        </is>
      </c>
      <c r="AG595" t="inlineStr">
        <is>
          <t>Активно</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По телефону и 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E596" t="inlineStr">
        <is>
          <t>не опт</t>
        </is>
      </c>
      <c r="AF596" t="inlineStr">
        <is>
          <t>2026-10-11T11:01:40+03:00</t>
        </is>
      </c>
      <c r="AG596" t="inlineStr">
        <is>
          <t>Активно</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По телефону и 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E597" t="inlineStr">
        <is>
          <t>не опт</t>
        </is>
      </c>
      <c r="AF597" t="inlineStr">
        <is>
          <t>2026-09-29T14:12:55+03:00</t>
        </is>
      </c>
      <c r="AG597" t="inlineStr">
        <is>
          <t>Активно</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По телефону и 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E598" t="inlineStr">
        <is>
          <t>не опт</t>
        </is>
      </c>
      <c r="AF598" t="inlineStr">
        <is>
          <t>2026-09-24T18:01:12+03:00</t>
        </is>
      </c>
      <c r="AG598" t="inlineStr">
        <is>
          <t>Активно</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По телефону и 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E599" t="inlineStr">
        <is>
          <t>не опт</t>
        </is>
      </c>
      <c r="AF599" t="inlineStr">
        <is>
          <t>2026-09-22T20:46:26+03:00</t>
        </is>
      </c>
      <c r="AG599" t="inlineStr">
        <is>
          <t>Активно</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По телефону и 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E600" t="inlineStr">
        <is>
          <t>не опт</t>
        </is>
      </c>
      <c r="AF600" t="inlineStr">
        <is>
          <t>2026-09-23T17:43:34+03:00</t>
        </is>
      </c>
      <c r="AG600" t="inlineStr">
        <is>
          <t>Активно</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По телефону и 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E601" t="inlineStr">
        <is>
          <t>не опт</t>
        </is>
      </c>
      <c r="AF601" t="inlineStr">
        <is>
          <t>2026-09-20T20:50:15+03:00</t>
        </is>
      </c>
      <c r="AG601" t="inlineStr">
        <is>
          <t>Активно</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По телефону и 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E602" t="inlineStr">
        <is>
          <t>не опт</t>
        </is>
      </c>
      <c r="AF602" t="inlineStr">
        <is>
          <t>2026-09-19T17:47:25+03:00</t>
        </is>
      </c>
      <c r="AG602" t="inlineStr">
        <is>
          <t>Активно</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По телефону и 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E603" t="inlineStr">
        <is>
          <t>не опт</t>
        </is>
      </c>
      <c r="AF603" t="inlineStr">
        <is>
          <t>2026-10-11T11:01:45+03:00</t>
        </is>
      </c>
      <c r="AG603" t="inlineStr">
        <is>
          <t>Активно</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По телефону и 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не опт</t>
        </is>
      </c>
      <c r="AF604" t="inlineStr">
        <is>
          <t>2026-10-04T16:44:51+03:00</t>
        </is>
      </c>
      <c r="AG604" t="inlineStr">
        <is>
          <t>Активно</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По телефону и 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E605" t="inlineStr">
        <is>
          <t>не опт</t>
        </is>
      </c>
      <c r="AF605" t="inlineStr">
        <is>
          <t>2026-10-04T16:45:50+03:00</t>
        </is>
      </c>
      <c r="AG605" t="inlineStr">
        <is>
          <t>Активно</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По телефону и в сообщениях</t>
        </is>
      </c>
      <c r="I606" t="inlineStr">
        <is>
          <t>Стиль дня — часы Hublot коричневый</t>
        </is>
      </c>
      <c r="J606" t="inlineStr">
        <is>
          <t xml:space="preserve">⌚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 xml:space="preserve">Кварцевые</t>
        </is>
      </c>
      <c r="AA606" t="inlineStr">
        <is>
          <t xml:space="preserve">Водонепроницаемые | Календарь</t>
        </is>
      </c>
      <c r="AB606" t="inlineStr">
        <is>
          <t>Кожаный</t>
        </is>
      </c>
      <c r="AC606" t="inlineStr">
        <is>
          <t>Даниил | Часовой клуб</t>
        </is>
      </c>
      <c r="AD606" t="inlineStr">
        <is>
          <t>stileshow72@gmail.com</t>
        </is>
      </c>
      <c r="AE606" t="inlineStr">
        <is>
          <t>не опт</t>
        </is>
      </c>
      <c r="AF606" t="inlineStr">
        <is>
          <t>2026-10-04T16:44:29+03:00</t>
        </is>
      </c>
      <c r="AG606" t="inlineStr">
        <is>
          <t>Активно</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По телефону и 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E607" t="inlineStr">
        <is>
          <t>не опт</t>
        </is>
      </c>
      <c r="AF607" t="inlineStr">
        <is>
          <t>2026-09-24T18:01:29+03:00</t>
        </is>
      </c>
      <c r="AG607" t="inlineStr">
        <is>
          <t>Активно</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По телефону и 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E608" t="inlineStr">
        <is>
          <t>не опт</t>
        </is>
      </c>
      <c r="AF608" t="inlineStr">
        <is>
          <t>2026-10-04T16:45:50+03:00</t>
        </is>
      </c>
      <c r="AG608" t="inlineStr">
        <is>
          <t>Активно</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По телефону и 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E609" t="inlineStr">
        <is>
          <t>не опт</t>
        </is>
      </c>
      <c r="AF609" t="inlineStr">
        <is>
          <t>2026-10-04T16:45:54+03:00</t>
        </is>
      </c>
      <c r="AG609" t="inlineStr">
        <is>
          <t>Активно</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По телефону и 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E610" t="inlineStr">
        <is>
          <t>не опт</t>
        </is>
      </c>
      <c r="AF610" t="inlineStr">
        <is>
          <t>2026-10-03T18:54:43+03:00</t>
        </is>
      </c>
      <c r="AG610" t="inlineStr">
        <is>
          <t>Активно</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По телефону и 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E611" t="inlineStr">
        <is>
          <t>не опт</t>
        </is>
      </c>
      <c r="AF611" t="inlineStr">
        <is>
          <t>2026-10-03T18:54:42+03:00</t>
        </is>
      </c>
      <c r="AG611" t="inlineStr">
        <is>
          <t>Активно</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По телефону и 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E612" t="inlineStr">
        <is>
          <t>не опт</t>
        </is>
      </c>
      <c r="AF612" t="inlineStr">
        <is>
          <t>2026-10-11T11:01:05+03:00</t>
        </is>
      </c>
      <c r="AG612" t="inlineStr">
        <is>
          <t>Активно</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По телефону и 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E613" t="inlineStr">
        <is>
          <t>не опт</t>
        </is>
      </c>
      <c r="AF613" t="inlineStr">
        <is>
          <t>2026-09-24T18:00:58+03:00</t>
        </is>
      </c>
      <c r="AG613" t="inlineStr">
        <is>
          <t>Активно</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По телефону и 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E614" t="inlineStr">
        <is>
          <t>не опт</t>
        </is>
      </c>
      <c r="AF614" t="inlineStr">
        <is>
          <t>2026-10-11T11:02:25+03:00</t>
        </is>
      </c>
      <c r="AG614" t="inlineStr">
        <is>
          <t>Активно</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По телефону и 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E615" t="inlineStr">
        <is>
          <t>не опт</t>
        </is>
      </c>
      <c r="AF615" t="inlineStr">
        <is>
          <t>2026-09-22T20:45:07+03:00</t>
        </is>
      </c>
      <c r="AG615" t="inlineStr">
        <is>
          <t>Активно</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По телефону и 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E616" t="inlineStr">
        <is>
          <t>не опт</t>
        </is>
      </c>
      <c r="AF616" t="inlineStr">
        <is>
          <t>2026-09-24T18:00:35+03:00</t>
        </is>
      </c>
      <c r="AG616" t="inlineStr">
        <is>
          <t>Активно</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По телефону и 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E617" t="inlineStr">
        <is>
          <t>не опт</t>
        </is>
      </c>
      <c r="AF617" t="inlineStr">
        <is>
          <t>2026-10-11T11:01:34+03:00</t>
        </is>
      </c>
      <c r="AG617" t="inlineStr">
        <is>
          <t>Активно</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По телефону и 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E618" t="inlineStr">
        <is>
          <t>не опт</t>
        </is>
      </c>
      <c r="AF618" t="inlineStr">
        <is>
          <t>2026-09-22T20:45:23+03:00</t>
        </is>
      </c>
      <c r="AG618" t="inlineStr">
        <is>
          <t>Активно</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По телефону и 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E619" t="inlineStr">
        <is>
          <t>не опт</t>
        </is>
      </c>
      <c r="AF619" t="inlineStr">
        <is>
          <t>2026-09-22T19:40:34+03:00</t>
        </is>
      </c>
      <c r="AG619" t="inlineStr">
        <is>
          <t>Активно</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По телефону и 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E620" t="inlineStr">
        <is>
          <t>не опт</t>
        </is>
      </c>
      <c r="AF620" t="inlineStr">
        <is>
          <t>2026-09-19T18:50:38+03:00</t>
        </is>
      </c>
      <c r="AG620" t="inlineStr">
        <is>
          <t>Активно</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По телефону и 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E621" t="inlineStr">
        <is>
          <t>не опт</t>
        </is>
      </c>
      <c r="AF621" t="inlineStr">
        <is>
          <t>2026-10-04T16:44:59+03:00</t>
        </is>
      </c>
      <c r="AG621" t="inlineStr">
        <is>
          <t>Активно</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По телефону и 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E622" t="inlineStr">
        <is>
          <t>не опт</t>
        </is>
      </c>
      <c r="AF622" t="inlineStr">
        <is>
          <t>2026-10-11T11:02:24+03:00</t>
        </is>
      </c>
      <c r="AG622" t="inlineStr">
        <is>
          <t>Активно</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По телефону и в сообщениях</t>
        </is>
      </c>
      <c r="I623" t="inlineStr">
        <is>
          <t>Часы Hublot Classic Fusion бриллианты золото</t>
        </is>
      </c>
      <c r="J623" t="inlineStr">
        <is>
          <t xml:space="preserve">⌚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 xml:space="preserve">Кварцевые</t>
        </is>
      </c>
      <c r="AA623" t="inlineStr">
        <is>
          <t xml:space="preserve">Водонепроницаемые | Календарь</t>
        </is>
      </c>
      <c r="AB623" t="inlineStr">
        <is>
          <t>Кожаный</t>
        </is>
      </c>
      <c r="AC623" t="inlineStr">
        <is>
          <t>Даниил | Часовой клуб</t>
        </is>
      </c>
      <c r="AD623" t="inlineStr">
        <is>
          <t>stileshow72@gmail.com</t>
        </is>
      </c>
      <c r="AE623" t="inlineStr">
        <is>
          <t>не опт</t>
        </is>
      </c>
      <c r="AF623" t="inlineStr">
        <is>
          <t>2026-10-04T16:45:03+03:00</t>
        </is>
      </c>
      <c r="AG623" t="inlineStr">
        <is>
          <t>Активно</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По телефону и 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E624" t="inlineStr">
        <is>
          <t>не опт</t>
        </is>
      </c>
      <c r="AF624" t="inlineStr">
        <is>
          <t>2026-09-22T19:40:27+03:00</t>
        </is>
      </c>
      <c r="AG624" t="inlineStr">
        <is>
          <t>Активно</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По телефону и 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E625" t="inlineStr">
        <is>
          <t>не опт</t>
        </is>
      </c>
      <c r="AF625" t="inlineStr">
        <is>
          <t>2026-09-22T20:45:30+03:00</t>
        </is>
      </c>
      <c r="AG625" t="inlineStr">
        <is>
          <t>Активно</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По телефону и 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E626" t="inlineStr">
        <is>
          <t>не опт</t>
        </is>
      </c>
      <c r="AF626" t="inlineStr">
        <is>
          <t>2026-10-03T18:54:25+03:00</t>
        </is>
      </c>
      <c r="AG626" t="inlineStr">
        <is>
          <t>Активно</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По телефону и 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E627" t="inlineStr">
        <is>
          <t>не опт</t>
        </is>
      </c>
      <c r="AF627" t="inlineStr">
        <is>
          <t>2026-10-04T16:44:44+03:00</t>
        </is>
      </c>
      <c r="AG627" t="inlineStr">
        <is>
          <t>Активно</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По телефону и в сообщениях</t>
        </is>
      </c>
      <c r="I628" t="inlineStr">
        <is>
          <t>Часы Hublot Fusion синий с лунным диском</t>
        </is>
      </c>
      <c r="J628" t="inlineStr">
        <is>
          <t xml:space="preserve">⌚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 xml:space="preserve">Кварцевые</t>
        </is>
      </c>
      <c r="AA628" t="inlineStr">
        <is>
          <t xml:space="preserve">Водонепроницаемые | Календарь</t>
        </is>
      </c>
      <c r="AB628" t="inlineStr">
        <is>
          <t>Кожаный</t>
        </is>
      </c>
      <c r="AC628" t="inlineStr">
        <is>
          <t>Даниил | Часовой клуб</t>
        </is>
      </c>
      <c r="AD628" t="inlineStr">
        <is>
          <t>stileshow72@gmail.com</t>
        </is>
      </c>
      <c r="AE628" t="inlineStr">
        <is>
          <t>не опт</t>
        </is>
      </c>
      <c r="AF628" t="inlineStr">
        <is>
          <t>2026-10-04T16:44:51+03:00</t>
        </is>
      </c>
      <c r="AG628" t="inlineStr">
        <is>
          <t>Активно</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По телефону и 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E629" t="inlineStr">
        <is>
          <t>не опт</t>
        </is>
      </c>
      <c r="AF629" t="inlineStr">
        <is>
          <t>2026-10-11T11:01:04+03:00</t>
        </is>
      </c>
      <c r="AG629" t="inlineStr">
        <is>
          <t>Активно</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По телефону и 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E630" t="inlineStr">
        <is>
          <t>не опт</t>
        </is>
      </c>
      <c r="AF630" t="inlineStr">
        <is>
          <t>2026-10-03T18:54:38+03:00</t>
        </is>
      </c>
      <c r="AG630" t="inlineStr">
        <is>
          <t>Активно</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По телефону и 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E631" t="inlineStr">
        <is>
          <t>не опт</t>
        </is>
      </c>
      <c r="AF631" t="inlineStr">
        <is>
          <t>2026-10-03T18:54:31+03:00</t>
        </is>
      </c>
      <c r="AG631" t="inlineStr">
        <is>
          <t>Активно</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По телефону и 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E632" t="inlineStr">
        <is>
          <t>не опт</t>
        </is>
      </c>
      <c r="AF632" t="inlineStr">
        <is>
          <t>2026-09-24T18:00:25+03:00</t>
        </is>
      </c>
      <c r="AG632" t="inlineStr">
        <is>
          <t>Активно</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По телефону и 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E633" t="inlineStr">
        <is>
          <t>не опт</t>
        </is>
      </c>
      <c r="AF633" t="inlineStr">
        <is>
          <t>2026-10-16T21:32:54+03:00</t>
        </is>
      </c>
      <c r="AG633" t="inlineStr">
        <is>
          <t>Активно</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По телефону и 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E634" t="inlineStr">
        <is>
          <t>не опт</t>
        </is>
      </c>
      <c r="AF634" t="inlineStr">
        <is>
          <t>2026-10-11T11:01:03+03:00</t>
        </is>
      </c>
      <c r="AG634" t="inlineStr">
        <is>
          <t>Активно</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По телефону и 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E635" t="inlineStr">
        <is>
          <t>не опт</t>
        </is>
      </c>
      <c r="AF635" t="inlineStr">
        <is>
          <t>2026-10-03T18:54:37+03:00</t>
        </is>
      </c>
      <c r="AG635" t="inlineStr">
        <is>
          <t>Активно</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По телефону и 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E636" t="inlineStr">
        <is>
          <t>не опт</t>
        </is>
      </c>
      <c r="AF636" t="inlineStr">
        <is>
          <t>2026-09-23T20:42:57+03:00</t>
        </is>
      </c>
      <c r="AG636" t="inlineStr">
        <is>
          <t>Активно</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По телефону и 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E637" t="inlineStr">
        <is>
          <t>не опт</t>
        </is>
      </c>
      <c r="AF637" t="inlineStr">
        <is>
          <t>2026-10-04T16:44:49+03:00</t>
        </is>
      </c>
      <c r="AG637" t="inlineStr">
        <is>
          <t>Активно</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По телефону и 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E638" t="inlineStr">
        <is>
          <t>не опт</t>
        </is>
      </c>
      <c r="AF638" t="inlineStr">
        <is>
          <t>2026-10-04T16:44:45+03:00</t>
        </is>
      </c>
      <c r="AG638" t="inlineStr">
        <is>
          <t>Активно</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По телефону и 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E639" t="inlineStr">
        <is>
          <t>не опт</t>
        </is>
      </c>
      <c r="AF639" t="inlineStr">
        <is>
          <t>2026-10-04T16:45:33+03:00</t>
        </is>
      </c>
      <c r="AG639" t="inlineStr">
        <is>
          <t>Активно</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По телефону и 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E640" t="inlineStr">
        <is>
          <t>не опт</t>
        </is>
      </c>
      <c r="AF640" t="inlineStr">
        <is>
          <t>2026-10-11T11:02:25+03:00</t>
        </is>
      </c>
      <c r="AG640" t="inlineStr">
        <is>
          <t>Активно</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По телефону и 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E641" t="inlineStr">
        <is>
          <t>не опт</t>
        </is>
      </c>
      <c r="AF641" t="inlineStr">
        <is>
          <t>2026-10-03T18:54:37+03:00</t>
        </is>
      </c>
      <c r="AG641" t="inlineStr">
        <is>
          <t>Активно</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По телефону и 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E642" t="inlineStr">
        <is>
          <t>не опт</t>
        </is>
      </c>
      <c r="AF642" t="inlineStr">
        <is>
          <t>2026-10-11T11:01:31+03:00</t>
        </is>
      </c>
      <c r="AG642" t="inlineStr">
        <is>
          <t>Активно</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По телефону и 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E643" t="inlineStr">
        <is>
          <t>не опт</t>
        </is>
      </c>
      <c r="AF643" t="inlineStr">
        <is>
          <t>2026-09-24T18:01:36+03:00</t>
        </is>
      </c>
      <c r="AG643" t="inlineStr">
        <is>
          <t>Активно</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По телефону и 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E644" t="inlineStr">
        <is>
          <t>не опт</t>
        </is>
      </c>
      <c r="AF644" t="inlineStr">
        <is>
          <t>2026-10-11T11:02:05+03:00</t>
        </is>
      </c>
      <c r="AG644" t="inlineStr">
        <is>
          <t>Активно</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По телефону и 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E645" t="inlineStr">
        <is>
          <t>не опт</t>
        </is>
      </c>
      <c r="AF645" t="inlineStr">
        <is>
          <t>2026-10-04T16:45:45+03:00</t>
        </is>
      </c>
      <c r="AG645" t="inlineStr">
        <is>
          <t>Активно</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По телефону и 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E646" t="inlineStr">
        <is>
          <t>не опт</t>
        </is>
      </c>
      <c r="AF646" t="inlineStr">
        <is>
          <t>2026-09-22T20:44:57+03:00</t>
        </is>
      </c>
      <c r="AG646" t="inlineStr">
        <is>
          <t>Активно</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По телефону и 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E647" t="inlineStr">
        <is>
          <t>не опт</t>
        </is>
      </c>
      <c r="AF647" t="inlineStr">
        <is>
          <t>2026-10-11T11:02:24+03:00</t>
        </is>
      </c>
      <c r="AG647" t="inlineStr">
        <is>
          <t>Активно</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По телефону и 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E648" t="inlineStr">
        <is>
          <t>не опт</t>
        </is>
      </c>
      <c r="AF648" t="inlineStr">
        <is>
          <t>2026-10-16T21:32:54+03:00</t>
        </is>
      </c>
      <c r="AG648" t="inlineStr">
        <is>
          <t>Активно</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По телефону и 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E649" t="inlineStr">
        <is>
          <t>не опт</t>
        </is>
      </c>
      <c r="AF649" t="inlineStr">
        <is>
          <t>2026-10-11T11:02:03+03:00</t>
        </is>
      </c>
      <c r="AG649" t="inlineStr">
        <is>
          <t>Активно</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По телефону и 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E650" t="inlineStr">
        <is>
          <t>не опт</t>
        </is>
      </c>
      <c r="AF650" t="inlineStr">
        <is>
          <t>2026-10-04T16:44:11+03:00</t>
        </is>
      </c>
      <c r="AG650" t="inlineStr">
        <is>
          <t>Активно</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По телефону и 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E651" t="inlineStr">
        <is>
          <t>не опт</t>
        </is>
      </c>
      <c r="AF651" t="inlineStr">
        <is>
          <t>2026-10-03T18:54:55+03:00</t>
        </is>
      </c>
      <c r="AG651" t="inlineStr">
        <is>
          <t>Активно</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По телефону и 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E652" t="inlineStr">
        <is>
          <t>не опт</t>
        </is>
      </c>
      <c r="AF652" t="inlineStr">
        <is>
          <t>2026-09-19T17:47:28+03:00</t>
        </is>
      </c>
      <c r="AG652" t="inlineStr">
        <is>
          <t>Активно</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По телефону и 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E653" t="inlineStr">
        <is>
          <t>не опт</t>
        </is>
      </c>
      <c r="AF653" t="inlineStr">
        <is>
          <t>2026-10-03T19:54:47+03:00</t>
        </is>
      </c>
      <c r="AG653" t="inlineStr">
        <is>
          <t>Активно</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По телефону и 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E654" t="inlineStr">
        <is>
          <t>не опт</t>
        </is>
      </c>
      <c r="AF654" t="inlineStr">
        <is>
          <t>2026-10-11T11:01:32+03:00</t>
        </is>
      </c>
      <c r="AG654" t="inlineStr">
        <is>
          <t>Активно</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По телефону и 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E655" t="inlineStr">
        <is>
          <t>не опт</t>
        </is>
      </c>
      <c r="AF655" t="inlineStr">
        <is>
          <t>2026-09-24T18:01:34+03:00</t>
        </is>
      </c>
      <c r="AG655" t="inlineStr">
        <is>
          <t>Активно</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По телефону и 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E656" t="inlineStr">
        <is>
          <t>не опт</t>
        </is>
      </c>
      <c r="AF656" t="inlineStr">
        <is>
          <t>2026-10-15T18:58:31+03:00</t>
        </is>
      </c>
      <c r="AG656" t="inlineStr">
        <is>
          <t>Активно</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По телефону и 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E657" t="inlineStr">
        <is>
          <t>не опт</t>
        </is>
      </c>
      <c r="AF657" t="inlineStr">
        <is>
          <t>2026-10-11T11:01:29+03:00</t>
        </is>
      </c>
      <c r="AG657" t="inlineStr">
        <is>
          <t>Активно</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По телефону и 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E658" t="inlineStr">
        <is>
          <t>не опт</t>
        </is>
      </c>
      <c r="AF658" t="inlineStr">
        <is>
          <t>2026-10-11T11:01:10+03:00</t>
        </is>
      </c>
      <c r="AG658" t="inlineStr">
        <is>
          <t>Активно</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По телефону и 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E659" t="inlineStr">
        <is>
          <t>не опт</t>
        </is>
      </c>
      <c r="AF659" t="inlineStr">
        <is>
          <t>2026-09-24T18:01:51+03:00</t>
        </is>
      </c>
      <c r="AG659" t="inlineStr">
        <is>
          <t>Активно</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По телефону и 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E660" t="inlineStr">
        <is>
          <t>не опт</t>
        </is>
      </c>
      <c r="AF660" t="inlineStr">
        <is>
          <t>2026-09-23T20:43:01+03:00</t>
        </is>
      </c>
      <c r="AG660" t="inlineStr">
        <is>
          <t>Активно</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По телефону и 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E661" t="inlineStr">
        <is>
          <t>не опт</t>
        </is>
      </c>
      <c r="AF661" t="inlineStr">
        <is>
          <t>2026-09-19T17:28:16+03:00</t>
        </is>
      </c>
      <c r="AG661" t="inlineStr">
        <is>
          <t>Активно</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По телефону и 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E662" t="inlineStr">
        <is>
          <t>не опт</t>
        </is>
      </c>
      <c r="AF662" t="inlineStr">
        <is>
          <t>2026-09-20T20:50:39+03:00</t>
        </is>
      </c>
      <c r="AG662" t="inlineStr">
        <is>
          <t>Активно</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По телефону и 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E663" t="inlineStr">
        <is>
          <t>не опт</t>
        </is>
      </c>
      <c r="AF663" t="inlineStr">
        <is>
          <t>2026-09-20T20:50:09+03:00</t>
        </is>
      </c>
      <c r="AG663" t="inlineStr">
        <is>
          <t>Активно</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По телефону и 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E664" t="inlineStr">
        <is>
          <t>не опт</t>
        </is>
      </c>
      <c r="AF664" t="inlineStr">
        <is>
          <t>2026-10-03T18:54:42+03:00</t>
        </is>
      </c>
      <c r="AG664" t="inlineStr">
        <is>
          <t>Активно</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По телефону и 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E665" t="inlineStr">
        <is>
          <t>не опт</t>
        </is>
      </c>
      <c r="AF665" t="inlineStr">
        <is>
          <t>2026-09-24T18:01:10+03:00</t>
        </is>
      </c>
      <c r="AG665" t="inlineStr">
        <is>
          <t>Активно</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По телефону и 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E666" t="inlineStr">
        <is>
          <t>не опт</t>
        </is>
      </c>
      <c r="AF666" t="inlineStr">
        <is>
          <t>2026-09-23T20:42:57+03:00</t>
        </is>
      </c>
      <c r="AG666" t="inlineStr">
        <is>
          <t>Активно</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По телефону и в сообщениях</t>
        </is>
      </c>
      <c r="I667" t="inlineStr">
        <is>
          <t xml:space="preserve">Часы Hublot Classic Fusion белый с камнями кварц</t>
        </is>
      </c>
      <c r="J667" t="inlineStr">
        <is>
          <t xml:space="preserve">⌚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 xml:space="preserve">Кварцевые</t>
        </is>
      </c>
      <c r="AA667" t="inlineStr">
        <is>
          <t xml:space="preserve">Водонепроницаемые | Календарь</t>
        </is>
      </c>
      <c r="AB667" t="inlineStr">
        <is>
          <t>Кожаный</t>
        </is>
      </c>
      <c r="AC667" t="inlineStr">
        <is>
          <t>Даниил | Часовой клуб</t>
        </is>
      </c>
      <c r="AD667" t="inlineStr">
        <is>
          <t>stileshow72@gmail.com</t>
        </is>
      </c>
      <c r="AE667" t="inlineStr">
        <is>
          <t>не опт</t>
        </is>
      </c>
      <c r="AF667" t="inlineStr">
        <is>
          <t>2026-10-04T16:44:42+03:00</t>
        </is>
      </c>
      <c r="AG667" t="inlineStr">
        <is>
          <t>Активно</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По телефону и 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E668" t="inlineStr">
        <is>
          <t>не опт</t>
        </is>
      </c>
      <c r="AF668" t="inlineStr">
        <is>
          <t>2026-10-04T16:45:36+03:00</t>
        </is>
      </c>
      <c r="AG668" t="inlineStr">
        <is>
          <t>Активно</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По телефону и 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E669" t="inlineStr">
        <is>
          <t>не опт</t>
        </is>
      </c>
      <c r="AF669" t="inlineStr">
        <is>
          <t>2026-10-03T18:54:38+03:00</t>
        </is>
      </c>
      <c r="AG669" t="inlineStr">
        <is>
          <t>Активно</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По телефону и 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E670" t="inlineStr">
        <is>
          <t>не опт</t>
        </is>
      </c>
      <c r="AF670" t="inlineStr">
        <is>
          <t>2026-10-11T11:01:33+03:00</t>
        </is>
      </c>
      <c r="AG670" t="inlineStr">
        <is>
          <t>Активно</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По телефону и 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E671" t="inlineStr">
        <is>
          <t>не опт</t>
        </is>
      </c>
      <c r="AF671" t="inlineStr">
        <is>
          <t>2026-09-24T18:01:12+03:00</t>
        </is>
      </c>
      <c r="AG671" t="inlineStr">
        <is>
          <t>Активно</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По телефону и 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E672" t="inlineStr">
        <is>
          <t>не опт</t>
        </is>
      </c>
      <c r="AF672" t="inlineStr">
        <is>
          <t>2026-09-24T18:00:27+03:00</t>
        </is>
      </c>
      <c r="AG672" t="inlineStr">
        <is>
          <t>Активно</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По телефону и 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E673" t="inlineStr">
        <is>
          <t>не опт</t>
        </is>
      </c>
      <c r="AF673" t="inlineStr">
        <is>
          <t>2026-09-22T20:48:46+03:00</t>
        </is>
      </c>
      <c r="AG673" t="inlineStr">
        <is>
          <t>Активно</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По телефону и 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E674" t="inlineStr">
        <is>
          <t>не опт</t>
        </is>
      </c>
      <c r="AF674" t="inlineStr">
        <is>
          <t>2026-10-11T11:02:31+03:00</t>
        </is>
      </c>
      <c r="AG674" t="inlineStr">
        <is>
          <t>Активно</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По телефону и 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E675" t="inlineStr">
        <is>
          <t>не опт</t>
        </is>
      </c>
      <c r="AF675" t="inlineStr">
        <is>
          <t>2026-10-04T16:45:34+03:00</t>
        </is>
      </c>
      <c r="AG675" t="inlineStr">
        <is>
          <t>Активно</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По телефону и 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E676" t="inlineStr">
        <is>
          <t>не опт</t>
        </is>
      </c>
      <c r="AF676" t="inlineStr">
        <is>
          <t>2026-10-11T11:01:43+03:00</t>
        </is>
      </c>
      <c r="AG676" t="inlineStr">
        <is>
          <t>Активно</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По телефону и 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E677" t="inlineStr">
        <is>
          <t>не опт</t>
        </is>
      </c>
      <c r="AF677" t="inlineStr">
        <is>
          <t>2026-10-11T11:01:04+03:00</t>
        </is>
      </c>
      <c r="AG677" t="inlineStr">
        <is>
          <t>Активно</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По телефону и 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E678" t="inlineStr">
        <is>
          <t>не опт</t>
        </is>
      </c>
      <c r="AF678" t="inlineStr">
        <is>
          <t>2026-09-23T20:42:57+03:00</t>
        </is>
      </c>
      <c r="AG678" t="inlineStr">
        <is>
          <t>Активно</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По телефону и 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E679" t="inlineStr">
        <is>
          <t>не опт</t>
        </is>
      </c>
      <c r="AF679" t="inlineStr">
        <is>
          <t>2026-09-23T20:43:01+03:00</t>
        </is>
      </c>
      <c r="AG679" t="inlineStr">
        <is>
          <t>Активно</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По телефону и 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E680" t="inlineStr">
        <is>
          <t>не опт</t>
        </is>
      </c>
      <c r="AF680" t="inlineStr">
        <is>
          <t>2026-10-04T16:44:45+03:00</t>
        </is>
      </c>
      <c r="AG680" t="inlineStr">
        <is>
          <t>Активно</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По телефону и 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E681" t="inlineStr">
        <is>
          <t>не опт</t>
        </is>
      </c>
      <c r="AF681" t="inlineStr">
        <is>
          <t>2026-09-22T20:45:50+03:00</t>
        </is>
      </c>
      <c r="AG681" t="inlineStr">
        <is>
          <t>Активно</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По телефону и 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E682" t="inlineStr">
        <is>
          <t>не опт</t>
        </is>
      </c>
      <c r="AF682" t="inlineStr">
        <is>
          <t>2026-10-11T11:01:12+03:00</t>
        </is>
      </c>
      <c r="AG682" t="inlineStr">
        <is>
          <t>Активно</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По телефону и 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E683" t="inlineStr">
        <is>
          <t>не опт</t>
        </is>
      </c>
      <c r="AF683" t="inlineStr">
        <is>
          <t>2026-09-24T18:01:18+03:00</t>
        </is>
      </c>
      <c r="AG683" t="inlineStr">
        <is>
          <t>Активно</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По телефону и 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E684" t="inlineStr">
        <is>
          <t>не опт</t>
        </is>
      </c>
      <c r="AF684" t="inlineStr">
        <is>
          <t>2026-10-04T16:45:50+03:00</t>
        </is>
      </c>
      <c r="AG684" t="inlineStr">
        <is>
          <t>Активно</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По телефону и 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E685" t="inlineStr">
        <is>
          <t>не опт</t>
        </is>
      </c>
      <c r="AF685" t="inlineStr">
        <is>
          <t>2026-09-22T19:40:45+03:00</t>
        </is>
      </c>
      <c r="AG685" t="inlineStr">
        <is>
          <t>Активно</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По телефону и 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E686" t="inlineStr">
        <is>
          <t>не опт</t>
        </is>
      </c>
      <c r="AF686" t="inlineStr">
        <is>
          <t>2026-09-22T19:40:34+03:00</t>
        </is>
      </c>
      <c r="AG686" t="inlineStr">
        <is>
          <t>Активно</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По телефону и 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E687" t="inlineStr">
        <is>
          <t>не опт</t>
        </is>
      </c>
      <c r="AF687" t="inlineStr">
        <is>
          <t>2026-09-22T20:45:20+03:00</t>
        </is>
      </c>
      <c r="AG687" t="inlineStr">
        <is>
          <t>Активно</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По телефону и 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E688" t="inlineStr">
        <is>
          <t>не опт</t>
        </is>
      </c>
      <c r="AF688" t="inlineStr">
        <is>
          <t>2026-10-11T11:01:11+03:00</t>
        </is>
      </c>
      <c r="AG688" t="inlineStr">
        <is>
          <t>Активно</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По телефону и 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E689" t="inlineStr">
        <is>
          <t>не опт</t>
        </is>
      </c>
      <c r="AF689" t="inlineStr">
        <is>
          <t>2026-10-11T11:01:34+03:00</t>
        </is>
      </c>
      <c r="AG689" t="inlineStr">
        <is>
          <t>Активно</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По телефону и 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E690" t="inlineStr">
        <is>
          <t>не опт</t>
        </is>
      </c>
      <c r="AF690" t="inlineStr">
        <is>
          <t>2026-10-11T11:01:11+03:00</t>
        </is>
      </c>
      <c r="AG690" t="inlineStr">
        <is>
          <t>Активно</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По телефону и 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E691" t="inlineStr">
        <is>
          <t>не опт</t>
        </is>
      </c>
      <c r="AF691" t="inlineStr">
        <is>
          <t>2026-09-24T18:01:33+03:00</t>
        </is>
      </c>
      <c r="AG691" t="inlineStr">
        <is>
          <t>Активно</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По телефону и 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E692" t="inlineStr">
        <is>
          <t>не опт</t>
        </is>
      </c>
      <c r="AF692" t="inlineStr">
        <is>
          <t>2026-09-22T20:45:50+03:00</t>
        </is>
      </c>
      <c r="AG692" t="inlineStr">
        <is>
          <t>Активно</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По телефону и 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E693" t="inlineStr">
        <is>
          <t>не опт</t>
        </is>
      </c>
      <c r="AF693" t="inlineStr">
        <is>
          <t>2026-09-19T17:47:26+03:00</t>
        </is>
      </c>
      <c r="AG693" t="inlineStr">
        <is>
          <t>Активно</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По телефону и 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E694" t="inlineStr">
        <is>
          <t>не опт</t>
        </is>
      </c>
      <c r="AF694" t="inlineStr">
        <is>
          <t>2026-09-19T17:47:27+03:00</t>
        </is>
      </c>
      <c r="AG694" t="inlineStr">
        <is>
          <t>Активно</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По телефону и 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E695" t="inlineStr">
        <is>
          <t>не опт</t>
        </is>
      </c>
      <c r="AF695" t="inlineStr">
        <is>
          <t>2026-10-04T16:44:44+03:00</t>
        </is>
      </c>
      <c r="AG695" t="inlineStr">
        <is>
          <t>Активно</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По телефону и 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E696" t="inlineStr">
        <is>
          <t>не опт</t>
        </is>
      </c>
      <c r="AF696" t="inlineStr">
        <is>
          <t>2026-10-04T16:44:42+03:00</t>
        </is>
      </c>
      <c r="AG696" t="inlineStr">
        <is>
          <t>Активно</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По телефону и 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не опт</t>
        </is>
      </c>
      <c r="AF697" t="inlineStr">
        <is>
          <t>2026-10-04T16:44:32+03:00</t>
        </is>
      </c>
      <c r="AG697" t="inlineStr">
        <is>
          <t>Активно</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По телефону и в сообщениях</t>
        </is>
      </c>
      <c r="I698" t="inlineStr">
        <is>
          <t>Стиль дня — часы Hublot Fusion синие камни дата</t>
        </is>
      </c>
      <c r="J698" t="inlineStr">
        <is>
          <t xml:space="preserve">⌚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 xml:space="preserve">Кварцевые</t>
        </is>
      </c>
      <c r="AA698" t="inlineStr">
        <is>
          <t xml:space="preserve">Водонепроницаемые | Календарь</t>
        </is>
      </c>
      <c r="AB698" t="inlineStr">
        <is>
          <t>Кожаный</t>
        </is>
      </c>
      <c r="AC698" t="inlineStr">
        <is>
          <t>Даниил | Часовой клуб</t>
        </is>
      </c>
      <c r="AD698" t="inlineStr">
        <is>
          <t>stileshow72@gmail.com</t>
        </is>
      </c>
      <c r="AE698" t="inlineStr">
        <is>
          <t>не опт</t>
        </is>
      </c>
      <c r="AF698" t="inlineStr">
        <is>
          <t>2026-10-04T16:44:31+03:00</t>
        </is>
      </c>
      <c r="AG698" t="inlineStr">
        <is>
          <t>Активно</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По телефону и 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E699" t="inlineStr">
        <is>
          <t>не опт</t>
        </is>
      </c>
      <c r="AF699" t="inlineStr">
        <is>
          <t>2026-09-21T20:05:30+03:00</t>
        </is>
      </c>
      <c r="AG699" t="inlineStr">
        <is>
          <t>Активно</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По телефону и 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E700" t="inlineStr">
        <is>
          <t>не опт</t>
        </is>
      </c>
      <c r="AF700" t="inlineStr">
        <is>
          <t>2026-10-11T11:02:03+03:00</t>
        </is>
      </c>
      <c r="AG700" t="inlineStr">
        <is>
          <t>Активно</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По телефону и 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E701" t="inlineStr">
        <is>
          <t>не опт</t>
        </is>
      </c>
      <c r="AF701" t="inlineStr">
        <is>
          <t>2026-10-03T18:54:26+03:00</t>
        </is>
      </c>
      <c r="AG701" t="inlineStr">
        <is>
          <t>Активно</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По телефону и 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E702" t="inlineStr">
        <is>
          <t>не опт</t>
        </is>
      </c>
      <c r="AF702" t="inlineStr">
        <is>
          <t>2026-10-04T16:44:58+03:00</t>
        </is>
      </c>
      <c r="AG702" t="inlineStr">
        <is>
          <t>Активно</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По телефону и в сообщениях</t>
        </is>
      </c>
      <c r="I703" t="inlineStr">
        <is>
          <t>Часы Hublot Classic Fusion золото керамика дата</t>
        </is>
      </c>
      <c r="J703" t="inlineStr">
        <is>
          <t xml:space="preserve">⌚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 xml:space="preserve">Кварцевые</t>
        </is>
      </c>
      <c r="AA703" t="inlineStr">
        <is>
          <t xml:space="preserve">Водонепроницаемые | Календарь</t>
        </is>
      </c>
      <c r="AB703" t="inlineStr">
        <is>
          <t>Кожаный</t>
        </is>
      </c>
      <c r="AC703" t="inlineStr">
        <is>
          <t>Даниил | Часовой клуб</t>
        </is>
      </c>
      <c r="AD703" t="inlineStr">
        <is>
          <t>stileshow72@gmail.com</t>
        </is>
      </c>
      <c r="AE703" t="inlineStr">
        <is>
          <t>не опт</t>
        </is>
      </c>
      <c r="AF703" t="inlineStr">
        <is>
          <t>2026-10-04T16:44:42+03:00</t>
        </is>
      </c>
      <c r="AG703" t="inlineStr">
        <is>
          <t>Активно</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По телефону и 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E704" t="inlineStr">
        <is>
          <t>не опт</t>
        </is>
      </c>
      <c r="AF704" t="inlineStr">
        <is>
          <t>2026-09-24T18:00:39+03:00</t>
        </is>
      </c>
      <c r="AG704" t="inlineStr">
        <is>
          <t>Активно</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По телефону и 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E705" t="inlineStr">
        <is>
          <t>не опт</t>
        </is>
      </c>
      <c r="AF705" t="inlineStr">
        <is>
          <t>2026-09-24T18:00:25+03:00</t>
        </is>
      </c>
      <c r="AG705" t="inlineStr">
        <is>
          <t>Активно</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По телефону и 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E706" t="inlineStr">
        <is>
          <t>не опт</t>
        </is>
      </c>
      <c r="AF706" t="inlineStr">
        <is>
          <t>2026-09-21T20:06:30+03:00</t>
        </is>
      </c>
      <c r="AG706" t="inlineStr">
        <is>
          <t>Активно</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По телефону и в сообщениях</t>
        </is>
      </c>
      <c r="I707" t="inlineStr">
        <is>
          <t>Часы Hublot Fusion синий бриллианты кроко дата</t>
        </is>
      </c>
      <c r="J707" t="inlineStr">
        <is>
          <t xml:space="preserve">⌚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 xml:space="preserve">Кварцевые</t>
        </is>
      </c>
      <c r="AA707" t="inlineStr">
        <is>
          <t xml:space="preserve">Водонепроницаемые | Календарь</t>
        </is>
      </c>
      <c r="AB707" t="inlineStr">
        <is>
          <t>Кожаный</t>
        </is>
      </c>
      <c r="AC707" t="inlineStr">
        <is>
          <t>Даниил | Часовой клуб</t>
        </is>
      </c>
      <c r="AD707" t="inlineStr">
        <is>
          <t>stileshow72@gmail.com</t>
        </is>
      </c>
      <c r="AE707" t="inlineStr">
        <is>
          <t>не опт</t>
        </is>
      </c>
      <c r="AF707" t="inlineStr">
        <is>
          <t>2026-10-04T16:44:59+03:00</t>
        </is>
      </c>
      <c r="AG707" t="inlineStr">
        <is>
          <t>Активно</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По телефону и 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E708" t="inlineStr">
        <is>
          <t>не опт</t>
        </is>
      </c>
      <c r="AF708" t="inlineStr">
        <is>
          <t>2026-10-04T16:45:03+03:00</t>
        </is>
      </c>
      <c r="AG708" t="inlineStr">
        <is>
          <t>Активно</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По телефону и 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не опт</t>
        </is>
      </c>
      <c r="AF709" t="inlineStr">
        <is>
          <t>2026-10-04T16:44:26+03:00</t>
        </is>
      </c>
      <c r="AG709" t="inlineStr">
        <is>
          <t>Активно</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По телефону и 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E710" t="inlineStr">
        <is>
          <t>не опт</t>
        </is>
      </c>
      <c r="AF710" t="inlineStr">
        <is>
          <t>2026-10-11T11:01:34+03:00</t>
        </is>
      </c>
      <c r="AG710" t="inlineStr">
        <is>
          <t>Активно</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По телефону и 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E711" t="inlineStr">
        <is>
          <t>не опт</t>
        </is>
      </c>
      <c r="AF711" t="inlineStr">
        <is>
          <t>2026-09-24T18:00:47+03:00</t>
        </is>
      </c>
      <c r="AG711" t="inlineStr">
        <is>
          <t>Активно</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По телефону и 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E712" t="inlineStr">
        <is>
          <t>не опт</t>
        </is>
      </c>
      <c r="AF712" t="inlineStr">
        <is>
          <t>2026-10-15T18:39:53+03:00</t>
        </is>
      </c>
      <c r="AG712" t="inlineStr">
        <is>
          <t>Активно</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По телефону и 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E713" t="inlineStr">
        <is>
          <t>не опт</t>
        </is>
      </c>
      <c r="AF713" t="inlineStr">
        <is>
          <t>2026-10-11T11:02:23+03:00</t>
        </is>
      </c>
      <c r="AG713" t="inlineStr">
        <is>
          <t>Активно</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По телефону и в сообщениях</t>
        </is>
      </c>
      <c r="I714" t="inlineStr">
        <is>
          <t>Огонь на — часы Hublot Classic Fusion белый каучук</t>
        </is>
      </c>
      <c r="J714" t="inlineStr">
        <is>
          <t xml:space="preserve">⌚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 xml:space="preserve">Кварцевые</t>
        </is>
      </c>
      <c r="AA714" t="inlineStr">
        <is>
          <t xml:space="preserve">Водонепроницаемые | Календарь</t>
        </is>
      </c>
      <c r="AB714" t="inlineStr">
        <is>
          <t>Каучуковый</t>
        </is>
      </c>
      <c r="AC714" t="inlineStr">
        <is>
          <t>Даниил | Часовой клуб</t>
        </is>
      </c>
      <c r="AD714" t="inlineStr">
        <is>
          <t>stileshow72@gmail.com</t>
        </is>
      </c>
      <c r="AE714" t="inlineStr">
        <is>
          <t>не опт</t>
        </is>
      </c>
      <c r="AF714" t="inlineStr">
        <is>
          <t>2026-10-04T16:45:24+03:00</t>
        </is>
      </c>
      <c r="AG714" t="inlineStr">
        <is>
          <t>Активно</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По телефону и 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E715" t="inlineStr">
        <is>
          <t>не опт</t>
        </is>
      </c>
      <c r="AF715" t="inlineStr">
        <is>
          <t>2026-09-22T20:45:08+03:00</t>
        </is>
      </c>
      <c r="AG715" t="inlineStr">
        <is>
          <t>Активно</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По телефону и 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E716" t="inlineStr">
        <is>
          <t>не опт</t>
        </is>
      </c>
      <c r="AF716" t="inlineStr">
        <is>
          <t>2026-09-22T20:45:21+03:00</t>
        </is>
      </c>
      <c r="AG716" t="inlineStr">
        <is>
          <t>Активно</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По телефону и 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E717" t="inlineStr">
        <is>
          <t>не опт</t>
        </is>
      </c>
      <c r="AF717" t="inlineStr">
        <is>
          <t>2026-10-11T11:01:34+03:00</t>
        </is>
      </c>
      <c r="AG717" t="inlineStr">
        <is>
          <t>Активно</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По телефону и 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E718" t="inlineStr">
        <is>
          <t>не опт</t>
        </is>
      </c>
      <c r="AF718" t="inlineStr">
        <is>
          <t>2026-09-24T18:01:36+03:00</t>
        </is>
      </c>
      <c r="AG718" t="inlineStr">
        <is>
          <t>Активно</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По телефону и 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E719" t="inlineStr">
        <is>
          <t>не опт</t>
        </is>
      </c>
      <c r="AF719" t="inlineStr">
        <is>
          <t>2026-09-22T20:45:50+03:00</t>
        </is>
      </c>
      <c r="AG719" t="inlineStr">
        <is>
          <t>Активно</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По телефону и 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E720" t="inlineStr">
        <is>
          <t>не опт</t>
        </is>
      </c>
      <c r="AF720" t="inlineStr">
        <is>
          <t>2026-09-21T20:06:30+03:00</t>
        </is>
      </c>
      <c r="AG720" t="inlineStr">
        <is>
          <t>Активно</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По телефону и 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E721" t="inlineStr">
        <is>
          <t>не опт</t>
        </is>
      </c>
      <c r="AF721" t="inlineStr">
        <is>
          <t>2026-10-11T11:02:25+03:00</t>
        </is>
      </c>
      <c r="AG721" t="inlineStr">
        <is>
          <t>Активно</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По телефону и 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E722" t="inlineStr">
        <is>
          <t>не опт</t>
        </is>
      </c>
      <c r="AF722" t="inlineStr">
        <is>
          <t>2026-10-11T11:01:34+03:00</t>
        </is>
      </c>
      <c r="AG722" t="inlineStr">
        <is>
          <t>Активно</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По телефону и 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E723" t="inlineStr">
        <is>
          <t>не опт</t>
        </is>
      </c>
      <c r="AF723" t="inlineStr">
        <is>
          <t>2026-10-03T18:54:27+03:00</t>
        </is>
      </c>
      <c r="AG723" t="inlineStr">
        <is>
          <t>Активно</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По телефону и 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E724" t="inlineStr">
        <is>
          <t>не опт</t>
        </is>
      </c>
      <c r="AF724" t="inlineStr">
        <is>
          <t>2026-10-11T11:01:05+03:00</t>
        </is>
      </c>
      <c r="AG724" t="inlineStr">
        <is>
          <t>Активно</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По телефону и 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E725" t="inlineStr">
        <is>
          <t>не опт</t>
        </is>
      </c>
      <c r="AF725" t="inlineStr">
        <is>
          <t>2026-09-24T18:00:34+03:00</t>
        </is>
      </c>
      <c r="AG725" t="inlineStr">
        <is>
          <t>Активно</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По телефону и 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E726" t="inlineStr">
        <is>
          <t>не опт</t>
        </is>
      </c>
      <c r="AF726" t="inlineStr">
        <is>
          <t>2026-09-20T20:50:20+03:00</t>
        </is>
      </c>
      <c r="AG726" t="inlineStr">
        <is>
          <t>Активно</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По телефону и 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E727" t="inlineStr">
        <is>
          <t>не опт</t>
        </is>
      </c>
      <c r="AF727" t="inlineStr">
        <is>
          <t>2026-09-21T20:05:32+03:00</t>
        </is>
      </c>
      <c r="AG727" t="inlineStr">
        <is>
          <t>Активно</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По телефону и 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E728" t="inlineStr">
        <is>
          <t>не опт</t>
        </is>
      </c>
      <c r="AF728" t="inlineStr">
        <is>
          <t>2026-09-20T20:50:09+03:00</t>
        </is>
      </c>
      <c r="AG728" t="inlineStr">
        <is>
          <t>Активно</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По телефону и 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E729" t="inlineStr">
        <is>
          <t>не опт</t>
        </is>
      </c>
      <c r="AF729" t="inlineStr">
        <is>
          <t>2026-09-22T20:45:50+03:00</t>
        </is>
      </c>
      <c r="AG729" t="inlineStr">
        <is>
          <t>Активно</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По телефону и 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E730" t="inlineStr">
        <is>
          <t>не опт</t>
        </is>
      </c>
      <c r="AF730" t="inlineStr">
        <is>
          <t>2026-10-11T11:01:04+03:00</t>
        </is>
      </c>
      <c r="AG730" t="inlineStr">
        <is>
          <t>Активно</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По телефону и 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E731" t="inlineStr">
        <is>
          <t>не опт</t>
        </is>
      </c>
      <c r="AF731" t="inlineStr">
        <is>
          <t>2026-09-24T18:01:12+03:00</t>
        </is>
      </c>
      <c r="AG731" t="inlineStr">
        <is>
          <t>Активно</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По телефону и 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E732" t="inlineStr">
        <is>
          <t>не опт</t>
        </is>
      </c>
      <c r="AF732" t="inlineStr">
        <is>
          <t>2026-10-11T11:01:11+03:00</t>
        </is>
      </c>
      <c r="AG732" t="inlineStr">
        <is>
          <t>Активно</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По телефону и 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inlineStr">
        <is>
          <t>15900</t>
        </is>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E733" t="inlineStr">
        <is>
          <t>не опт</t>
        </is>
      </c>
      <c r="AF733" t="inlineStr">
        <is>
          <t>2026-09-22T20:48:57+03:00</t>
        </is>
      </c>
      <c r="AG733" t="inlineStr">
        <is>
          <t>Активно</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По телефону и 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E734" t="inlineStr">
        <is>
          <t>не опт</t>
        </is>
      </c>
      <c r="AF734" t="inlineStr">
        <is>
          <t>2026-09-23T20:43:08+03:00</t>
        </is>
      </c>
      <c r="AG734" t="inlineStr">
        <is>
          <t>Активно</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По телефону и 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E735" t="inlineStr">
        <is>
          <t>не опт</t>
        </is>
      </c>
      <c r="AF735" t="inlineStr">
        <is>
          <t>2026-09-23T20:42:57+03:00</t>
        </is>
      </c>
      <c r="AG735" t="inlineStr">
        <is>
          <t>Активно</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По телефону и 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 xml:space="preserve">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E736" t="inlineStr">
        <is>
          <t>не опт</t>
        </is>
      </c>
      <c r="AF736" t="inlineStr">
        <is>
          <t>2026-09-19T17:46:57+03:00</t>
        </is>
      </c>
      <c r="AG736" t="inlineStr">
        <is>
          <t>Активно</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По телефону и 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E737" t="inlineStr">
        <is>
          <t>не опт</t>
        </is>
      </c>
      <c r="AF737" t="inlineStr">
        <is>
          <t>2026-09-21T15:47:00+03:00</t>
        </is>
      </c>
      <c r="AG737" t="inlineStr">
        <is>
          <t>Активно</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По телефону и 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не опт</t>
        </is>
      </c>
      <c r="AF738" t="inlineStr">
        <is>
          <t>2026-10-04T16:44:33+03:00</t>
        </is>
      </c>
      <c r="AG738" t="inlineStr">
        <is>
          <t>Активно</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По телефону и 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E739" t="inlineStr">
        <is>
          <t>не опт</t>
        </is>
      </c>
      <c r="AF739" t="inlineStr">
        <is>
          <t>2026-10-04T16:44:21+03:00</t>
        </is>
      </c>
      <c r="AG739" t="inlineStr">
        <is>
          <t>Активно</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По телефону и 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E740" t="inlineStr">
        <is>
          <t>не опт</t>
        </is>
      </c>
      <c r="AF740" t="inlineStr">
        <is>
          <t>2026-09-22T19:40:26+03:00</t>
        </is>
      </c>
      <c r="AG740" t="inlineStr">
        <is>
          <t>Активно</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По телефону и 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E741" t="inlineStr">
        <is>
          <t>не опт</t>
        </is>
      </c>
      <c r="AF741" t="inlineStr">
        <is>
          <t>2026-10-11T11:01:33+03:00</t>
        </is>
      </c>
      <c r="AG741" t="inlineStr">
        <is>
          <t>Активно</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По телефону и 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E742" t="inlineStr">
        <is>
          <t>не опт</t>
        </is>
      </c>
      <c r="AF742" t="inlineStr">
        <is>
          <t>2026-10-11T11:01:05+03:00</t>
        </is>
      </c>
      <c r="AG742" t="inlineStr">
        <is>
          <t>Активно</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По телефону и 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E743" t="inlineStr">
        <is>
          <t>не опт</t>
        </is>
      </c>
      <c r="AF743" t="inlineStr">
        <is>
          <t>2026-09-19T17:47:37+03:00</t>
        </is>
      </c>
      <c r="AG743" t="inlineStr">
        <is>
          <t>Активно</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По телефону и 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E744" t="inlineStr">
        <is>
          <t>не опт</t>
        </is>
      </c>
      <c r="AF744" t="inlineStr">
        <is>
          <t>2026-10-11T11:02:06+03:00</t>
        </is>
      </c>
      <c r="AG744" t="inlineStr">
        <is>
          <t>Активно</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По телефону и 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E745" t="inlineStr">
        <is>
          <t>не опт</t>
        </is>
      </c>
      <c r="AF745" t="inlineStr">
        <is>
          <t>2026-10-04T16:44:43+03:00</t>
        </is>
      </c>
      <c r="AG745" t="inlineStr">
        <is>
          <t>Активно</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По телефону и 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E746" t="inlineStr">
        <is>
          <t>не опт</t>
        </is>
      </c>
      <c r="AF746" t="inlineStr">
        <is>
          <t>2026-10-03T18:54:31+03:00</t>
        </is>
      </c>
      <c r="AG746" t="inlineStr">
        <is>
          <t>Активно</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По телефону и 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E747" t="inlineStr">
        <is>
          <t>не опт</t>
        </is>
      </c>
      <c r="AF747" t="inlineStr">
        <is>
          <t>2026-09-22T20:45:50+03:00</t>
        </is>
      </c>
      <c r="AG747" t="inlineStr">
        <is>
          <t>Активно</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По телефону и 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E748" t="inlineStr">
        <is>
          <t>не опт</t>
        </is>
      </c>
      <c r="AF748" t="inlineStr">
        <is>
          <t>2026-09-24T18:00:19+03:00</t>
        </is>
      </c>
      <c r="AG748" t="inlineStr">
        <is>
          <t>Активно</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По телефону и 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E749" t="inlineStr">
        <is>
          <t>не опт</t>
        </is>
      </c>
      <c r="AF749" t="inlineStr">
        <is>
          <t>2026-10-11T11:01:04+03:00</t>
        </is>
      </c>
      <c r="AG749" t="inlineStr">
        <is>
          <t>Активно</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По телефону и 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E750" t="inlineStr">
        <is>
          <t>не опт</t>
        </is>
      </c>
      <c r="AF750" t="inlineStr">
        <is>
          <t>2026-10-04T16:45:02+03:00</t>
        </is>
      </c>
      <c r="AG750" t="inlineStr">
        <is>
          <t>Активно</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По телефону и 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E751" t="inlineStr">
        <is>
          <t>не опт</t>
        </is>
      </c>
      <c r="AF751" t="inlineStr">
        <is>
          <t>2026-10-11T11:01:05+03:00</t>
        </is>
      </c>
      <c r="AG751" t="inlineStr">
        <is>
          <t>Активно</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По телефону и 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E752" t="inlineStr">
        <is>
          <t>не опт</t>
        </is>
      </c>
      <c r="AF752" t="inlineStr">
        <is>
          <t>2026-09-23T20:43:01+03:00</t>
        </is>
      </c>
      <c r="AG752" t="inlineStr">
        <is>
          <t>Активно</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По телефону и в сообщениях</t>
        </is>
      </c>
      <c r="I753" t="inlineStr">
        <is>
          <t>Чистый стиль — часы Hublot Fusion серый титан дата</t>
        </is>
      </c>
      <c r="J753" t="inlineStr">
        <is>
          <t xml:space="preserve">⌚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 xml:space="preserve">Кварцевые</t>
        </is>
      </c>
      <c r="AA753" t="inlineStr">
        <is>
          <t xml:space="preserve">Водонепроницаемые | Календарь</t>
        </is>
      </c>
      <c r="AB753" t="inlineStr">
        <is>
          <t>Кожаный</t>
        </is>
      </c>
      <c r="AC753" t="inlineStr">
        <is>
          <t>Даниил | Часовой клуб</t>
        </is>
      </c>
      <c r="AD753" t="inlineStr">
        <is>
          <t>stileshow72@gmail.com</t>
        </is>
      </c>
      <c r="AE753" t="inlineStr">
        <is>
          <t>не опт</t>
        </is>
      </c>
      <c r="AF753" t="inlineStr">
        <is>
          <t>2026-10-04T16:44:39+03:00</t>
        </is>
      </c>
      <c r="AG753" t="inlineStr">
        <is>
          <t>Активно</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По телефону и 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E754" t="inlineStr">
        <is>
          <t>не опт</t>
        </is>
      </c>
      <c r="AF754" t="inlineStr">
        <is>
          <t>2026-10-04T16:45:43+03:00</t>
        </is>
      </c>
      <c r="AG754" t="inlineStr">
        <is>
          <t>Активно</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По телефону и 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E755" t="inlineStr">
        <is>
          <t>не опт</t>
        </is>
      </c>
      <c r="AF755" t="inlineStr">
        <is>
          <t>2026-09-19T17:50:01+03:00</t>
        </is>
      </c>
      <c r="AG755" t="inlineStr">
        <is>
          <t>Активно</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По телефону и 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E756" t="inlineStr">
        <is>
          <t>не опт</t>
        </is>
      </c>
      <c r="AF756" t="inlineStr">
        <is>
          <t>2026-10-04T16:44:52+03:00</t>
        </is>
      </c>
      <c r="AG756" t="inlineStr">
        <is>
          <t>Активно</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По телефону и 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E757" t="inlineStr">
        <is>
          <t>не опт</t>
        </is>
      </c>
      <c r="AF757" t="inlineStr">
        <is>
          <t>2026-09-22T20:45:50+03:00</t>
        </is>
      </c>
      <c r="AG757" t="inlineStr">
        <is>
          <t>Активно</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По телефону и 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E758" t="inlineStr">
        <is>
          <t>не опт</t>
        </is>
      </c>
      <c r="AF758" t="inlineStr">
        <is>
          <t>2026-10-11T11:01:05+03:00</t>
        </is>
      </c>
      <c r="AG758" t="inlineStr">
        <is>
          <t>Активно</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По телефону и 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E759" t="inlineStr">
        <is>
          <t>не опт</t>
        </is>
      </c>
      <c r="AF759" t="inlineStr">
        <is>
          <t>2026-10-11T11:02:24+03:00</t>
        </is>
      </c>
      <c r="AG759" t="inlineStr">
        <is>
          <t>Активно</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По телефону и 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E760" t="inlineStr">
        <is>
          <t>не опт</t>
        </is>
      </c>
      <c r="AF760" t="inlineStr">
        <is>
          <t>2026-10-11T11:01:35+03:00</t>
        </is>
      </c>
      <c r="AG760" t="inlineStr">
        <is>
          <t>Активно</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По телефону и 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E761" t="inlineStr">
        <is>
          <t>не опт</t>
        </is>
      </c>
      <c r="AF761" t="inlineStr">
        <is>
          <t>2026-09-22T19:40:27+03:00</t>
        </is>
      </c>
      <c r="AG761" t="inlineStr">
        <is>
          <t>Активно</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По телефону и 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E762" t="inlineStr">
        <is>
          <t>не опт</t>
        </is>
      </c>
      <c r="AF762" t="inlineStr">
        <is>
          <t>2026-10-03T18:54:25+03:00</t>
        </is>
      </c>
      <c r="AG762" t="inlineStr">
        <is>
          <t>Активно</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По телефону и 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E763" t="inlineStr">
        <is>
          <t>не опт</t>
        </is>
      </c>
      <c r="AF763" t="inlineStr">
        <is>
          <t>2026-09-19T17:47:42+03:00</t>
        </is>
      </c>
      <c r="AG763" t="inlineStr">
        <is>
          <t>Активно</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По телефону и 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E764" t="inlineStr">
        <is>
          <t>не опт</t>
        </is>
      </c>
      <c r="AF764" t="inlineStr">
        <is>
          <t>2026-10-04T16:49:12+03:00</t>
        </is>
      </c>
      <c r="AG764" t="inlineStr">
        <is>
          <t>Активно</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По телефону и 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E765" t="inlineStr">
        <is>
          <t>не опт</t>
        </is>
      </c>
      <c r="AF765" t="inlineStr">
        <is>
          <t>2026-10-11T11:01:34+03:00</t>
        </is>
      </c>
      <c r="AG765" t="inlineStr">
        <is>
          <t>Активно</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По телефону и 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E766" t="inlineStr">
        <is>
          <t>не опт</t>
        </is>
      </c>
      <c r="AF766" t="inlineStr">
        <is>
          <t>2026-10-04T16:44:45+03:00</t>
        </is>
      </c>
      <c r="AG766" t="inlineStr">
        <is>
          <t>Активно</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По телефону и 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E767" t="inlineStr">
        <is>
          <t>не опт</t>
        </is>
      </c>
      <c r="AF767" t="inlineStr">
        <is>
          <t>2026-09-22T20:45:08+03:00</t>
        </is>
      </c>
      <c r="AG767" t="inlineStr">
        <is>
          <t>Активно</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По телефону и 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E768" t="inlineStr">
        <is>
          <t>не опт</t>
        </is>
      </c>
      <c r="AF768" t="inlineStr">
        <is>
          <t>2026-09-19T17:47:17+03:00</t>
        </is>
      </c>
      <c r="AG768" t="inlineStr">
        <is>
          <t>Активно</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По телефону и 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E769" t="inlineStr">
        <is>
          <t>не опт</t>
        </is>
      </c>
      <c r="AF769" t="inlineStr">
        <is>
          <t>2026-10-04T16:45:25+03:00</t>
        </is>
      </c>
      <c r="AG769" t="inlineStr">
        <is>
          <t>Активно</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По телефону и 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E770" t="inlineStr">
        <is>
          <t>не опт</t>
        </is>
      </c>
      <c r="AF770" t="inlineStr">
        <is>
          <t>2026-10-03T18:54:26+03:00</t>
        </is>
      </c>
      <c r="AG770" t="inlineStr">
        <is>
          <t>Активно</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По телефону и 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E771" t="inlineStr">
        <is>
          <t>не опт</t>
        </is>
      </c>
      <c r="AF771" t="inlineStr">
        <is>
          <t>2026-09-23T17:50:37+03:00</t>
        </is>
      </c>
      <c r="AG771" t="inlineStr">
        <is>
          <t>Активно</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По телефону и 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E772" t="inlineStr">
        <is>
          <t>не опт</t>
        </is>
      </c>
      <c r="AF772" t="inlineStr">
        <is>
          <t>2026-10-04T16:44:09+03:00</t>
        </is>
      </c>
      <c r="AG772" t="inlineStr">
        <is>
          <t>Активно</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По телефону и 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E773" t="inlineStr">
        <is>
          <t>не опт</t>
        </is>
      </c>
      <c r="AF773" t="inlineStr">
        <is>
          <t>2026-09-22T20:45:07+03:00</t>
        </is>
      </c>
      <c r="AG773" t="inlineStr">
        <is>
          <t>Активно</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По телефону и 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E774" t="inlineStr">
        <is>
          <t>не опт</t>
        </is>
      </c>
      <c r="AF774" t="inlineStr">
        <is>
          <t>2026-09-23T17:41:47+03:00</t>
        </is>
      </c>
      <c r="AG774" t="inlineStr">
        <is>
          <t>Активно</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По телефону и 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E775" t="inlineStr">
        <is>
          <t>не опт</t>
        </is>
      </c>
      <c r="AF775" t="inlineStr">
        <is>
          <t>2026-09-19T17:46:57+03:00</t>
        </is>
      </c>
      <c r="AG775" t="inlineStr">
        <is>
          <t>Активно</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По телефону и 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E776" t="inlineStr">
        <is>
          <t>не опт</t>
        </is>
      </c>
      <c r="AF776" t="inlineStr">
        <is>
          <t>2026-10-11T11:02:29+03:00</t>
        </is>
      </c>
      <c r="AG776" t="inlineStr">
        <is>
          <t>Активно</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По телефону и 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E777" t="inlineStr">
        <is>
          <t>не опт</t>
        </is>
      </c>
      <c r="AF777" t="inlineStr">
        <is>
          <t>2026-09-21T20:06:30+03:00</t>
        </is>
      </c>
      <c r="AG777" t="inlineStr">
        <is>
          <t>Активно</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По телефону и 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E778" t="inlineStr">
        <is>
          <t>не опт</t>
        </is>
      </c>
      <c r="AF778" t="inlineStr">
        <is>
          <t>2026-09-22T19:40:33+03:00</t>
        </is>
      </c>
      <c r="AG778" t="inlineStr">
        <is>
          <t>Активно</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По телефону и 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E779" t="inlineStr">
        <is>
          <t>не опт</t>
        </is>
      </c>
      <c r="AF779" t="inlineStr">
        <is>
          <t>2026-10-04T16:54:57+03:00</t>
        </is>
      </c>
      <c r="AG779" t="inlineStr">
        <is>
          <t>Активно</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По телефону и 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E780" t="inlineStr">
        <is>
          <t>не опт</t>
        </is>
      </c>
      <c r="AF780" t="inlineStr">
        <is>
          <t>2026-09-19T17:47:42+03:00</t>
        </is>
      </c>
      <c r="AG780" t="inlineStr">
        <is>
          <t>Активно</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По телефону и в сообщениях</t>
        </is>
      </c>
      <c r="I781" t="inlineStr">
        <is>
          <t>Часы Hublot Classic Fusion бриллианты золото дата</t>
        </is>
      </c>
      <c r="J781" t="inlineStr">
        <is>
          <t xml:space="preserve">⌚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 xml:space="preserve">Кварцевые</t>
        </is>
      </c>
      <c r="AA781" t="inlineStr">
        <is>
          <t xml:space="preserve">Водонепроницаемые | Календарь</t>
        </is>
      </c>
      <c r="AB781" t="inlineStr">
        <is>
          <t>Кожаный</t>
        </is>
      </c>
      <c r="AC781" t="inlineStr">
        <is>
          <t>Даниил | Часовой клуб</t>
        </is>
      </c>
      <c r="AD781" t="inlineStr">
        <is>
          <t>stileshow72@gmail.com</t>
        </is>
      </c>
      <c r="AE781" t="inlineStr">
        <is>
          <t>не опт</t>
        </is>
      </c>
      <c r="AF781" t="inlineStr">
        <is>
          <t>2026-10-04T16:45:05+03:00</t>
        </is>
      </c>
      <c r="AG781" t="inlineStr">
        <is>
          <t>Активно</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По телефону и 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E782" t="inlineStr">
        <is>
          <t>не опт</t>
        </is>
      </c>
      <c r="AF782" t="inlineStr">
        <is>
          <t>2026-09-22T19:40:37+03:00</t>
        </is>
      </c>
      <c r="AG782" t="inlineStr">
        <is>
          <t>Активно</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По телефону и 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не опт</t>
        </is>
      </c>
      <c r="AF783" t="inlineStr">
        <is>
          <t>2026-10-11T11:01:30+03:00</t>
        </is>
      </c>
      <c r="AG783" t="inlineStr">
        <is>
          <t>Активно</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По телефону и 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E784" t="inlineStr">
        <is>
          <t>не опт</t>
        </is>
      </c>
      <c r="AF784" t="inlineStr">
        <is>
          <t>2026-09-24T18:01:05+03:00</t>
        </is>
      </c>
      <c r="AG784" t="inlineStr">
        <is>
          <t>Активно</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По телефону и 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E785" t="inlineStr">
        <is>
          <t>не опт</t>
        </is>
      </c>
      <c r="AF785" t="inlineStr">
        <is>
          <t>2026-09-24T18:01:11+03:00</t>
        </is>
      </c>
      <c r="AG785" t="inlineStr">
        <is>
          <t>Активно</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По телефону и 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E786" t="inlineStr">
        <is>
          <t>не опт</t>
        </is>
      </c>
      <c r="AF786" t="inlineStr">
        <is>
          <t>2026-09-23T20:43:01+03:00</t>
        </is>
      </c>
      <c r="AG786" t="inlineStr">
        <is>
          <t>Активно</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По телефону и 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E787" t="inlineStr">
        <is>
          <t>не опт</t>
        </is>
      </c>
      <c r="AF787" t="inlineStr">
        <is>
          <t>2026-10-11T11:01:34+03:00</t>
        </is>
      </c>
      <c r="AG787" t="inlineStr">
        <is>
          <t>Активно</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По телефону и 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E788" t="inlineStr">
        <is>
          <t>не опт</t>
        </is>
      </c>
      <c r="AF788" t="inlineStr">
        <is>
          <t>2026-10-03T18:55:07+03:00</t>
        </is>
      </c>
      <c r="AG788" t="inlineStr">
        <is>
          <t>Активно</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По телефону и 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E789" t="inlineStr">
        <is>
          <t>не опт</t>
        </is>
      </c>
      <c r="AF789" t="inlineStr">
        <is>
          <t>2026-10-11T11:01:10+03:00</t>
        </is>
      </c>
      <c r="AG789" t="inlineStr">
        <is>
          <t>Активно</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По телефону и 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E790" t="inlineStr">
        <is>
          <t>не опт</t>
        </is>
      </c>
      <c r="AF790" t="inlineStr">
        <is>
          <t>2026-09-22T20:46:20+03:00</t>
        </is>
      </c>
      <c r="AG790" t="inlineStr">
        <is>
          <t>Активно</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По телефону и 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E791" t="inlineStr">
        <is>
          <t>не опт</t>
        </is>
      </c>
      <c r="AF791" t="inlineStr">
        <is>
          <t>2026-10-04T16:44:29+03:00</t>
        </is>
      </c>
      <c r="AG791" t="inlineStr">
        <is>
          <t>Активно</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По телефону и 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E792" t="inlineStr">
        <is>
          <t>не опт</t>
        </is>
      </c>
      <c r="AF792" t="inlineStr">
        <is>
          <t>2026-09-22T19:40:48+03:00</t>
        </is>
      </c>
      <c r="AG792" t="inlineStr">
        <is>
          <t>Активно</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По телефону и 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E793" t="inlineStr">
        <is>
          <t>не опт</t>
        </is>
      </c>
      <c r="AF793" t="inlineStr">
        <is>
          <t>2026-09-22T20:46:36+03:00</t>
        </is>
      </c>
      <c r="AG793" t="inlineStr">
        <is>
          <t>Активно</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По телефону и 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E794" t="inlineStr">
        <is>
          <t>не опт</t>
        </is>
      </c>
      <c r="AF794" t="inlineStr">
        <is>
          <t>2026-10-16T21:32:58+03:00</t>
        </is>
      </c>
      <c r="AG794" t="inlineStr">
        <is>
          <t>Активно</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По телефону и 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E795" t="inlineStr">
        <is>
          <t>не опт</t>
        </is>
      </c>
      <c r="AF795" t="inlineStr">
        <is>
          <t>2026-10-16T21:32:58+03:00</t>
        </is>
      </c>
      <c r="AG795" t="inlineStr">
        <is>
          <t>Активно</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По телефону и 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E796" t="inlineStr">
        <is>
          <t>не опт</t>
        </is>
      </c>
      <c r="AF796" t="inlineStr">
        <is>
          <t>2026-10-15T18:37:58+03:00</t>
        </is>
      </c>
      <c r="AG796" t="inlineStr">
        <is>
          <t>Активно</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По телефону и 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E797" t="inlineStr">
        <is>
          <t>не опт</t>
        </is>
      </c>
      <c r="AF797" t="inlineStr">
        <is>
          <t>2026-10-13T16:31:51+03:00</t>
        </is>
      </c>
      <c r="AG797" t="inlineStr">
        <is>
          <t>Активно</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По телефону и 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E798" t="inlineStr">
        <is>
          <t>не опт</t>
        </is>
      </c>
      <c r="AF798" t="inlineStr">
        <is>
          <t>2026-10-11T11:01:35+03:00</t>
        </is>
      </c>
      <c r="AG798" t="inlineStr">
        <is>
          <t>Активно</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По телефону и 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E799" t="inlineStr">
        <is>
          <t>не опт</t>
        </is>
      </c>
      <c r="AF799" t="inlineStr">
        <is>
          <t>2026-10-04T16:44:57+03:00</t>
        </is>
      </c>
      <c r="AG799" t="inlineStr">
        <is>
          <t>Активно</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По телефону и в сообщениях</t>
        </is>
      </c>
      <c r="I800" t="inlineStr">
        <is>
          <t>Чистый стиль — часы Hublot Fusion розовый титан</t>
        </is>
      </c>
      <c r="J800" t="inlineStr">
        <is>
          <t xml:space="preserve">⌚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 xml:space="preserve">Кварцевые</t>
        </is>
      </c>
      <c r="AA800" t="inlineStr">
        <is>
          <t xml:space="preserve">Водонепроницаемые | Календарь</t>
        </is>
      </c>
      <c r="AB800" t="inlineStr">
        <is>
          <t>Кожаный</t>
        </is>
      </c>
      <c r="AC800" t="inlineStr">
        <is>
          <t>Даниил | Часовой клуб</t>
        </is>
      </c>
      <c r="AD800" t="inlineStr">
        <is>
          <t>stileshow72@gmail.com</t>
        </is>
      </c>
      <c r="AE800" t="inlineStr">
        <is>
          <t>не опт</t>
        </is>
      </c>
      <c r="AF800" t="inlineStr">
        <is>
          <t>2026-10-04T16:44:21+03:00</t>
        </is>
      </c>
      <c r="AG800" t="inlineStr">
        <is>
          <t>Активно</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По телефону и 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E801" t="inlineStr">
        <is>
          <t>не опт</t>
        </is>
      </c>
      <c r="AF801" t="inlineStr">
        <is>
          <t>2026-09-22T12:05:07+03:00</t>
        </is>
      </c>
      <c r="AG801" t="inlineStr">
        <is>
          <t>Активно</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По телефону и 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E802" t="inlineStr">
        <is>
          <t>не опт</t>
        </is>
      </c>
      <c r="AF802" t="inlineStr">
        <is>
          <t>2026-09-24T18:01:12+03:00</t>
        </is>
      </c>
      <c r="AG802" t="inlineStr">
        <is>
          <t>Активно</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По телефону и 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E803" t="inlineStr">
        <is>
          <t>не опт</t>
        </is>
      </c>
      <c r="AF803" t="inlineStr">
        <is>
          <t>2026-09-21T20:06:31+03:00</t>
        </is>
      </c>
      <c r="AG803" t="inlineStr">
        <is>
          <t>Активно</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По телефону и 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E804" t="inlineStr">
        <is>
          <t>не опт</t>
        </is>
      </c>
      <c r="AF804" t="inlineStr">
        <is>
          <t>2026-09-20T20:50:38+03:00</t>
        </is>
      </c>
      <c r="AG804" t="inlineStr">
        <is>
          <t>Активно</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По телефону и 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E805" t="inlineStr">
        <is>
          <t>не опт</t>
        </is>
      </c>
      <c r="AF805" t="inlineStr">
        <is>
          <t>2026-10-11T11:02:24+03:00</t>
        </is>
      </c>
      <c r="AG805" t="inlineStr">
        <is>
          <t>Активно</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По телефону и 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E806" t="inlineStr">
        <is>
          <t>не опт</t>
        </is>
      </c>
      <c r="AF806" t="inlineStr">
        <is>
          <t>2026-10-11T11:02:24+03:00</t>
        </is>
      </c>
      <c r="AG806" t="inlineStr">
        <is>
          <t>Активно</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По телефону и 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E807" t="inlineStr">
        <is>
          <t>не опт</t>
        </is>
      </c>
      <c r="AF807" t="inlineStr">
        <is>
          <t>2026-10-12T18:53:01+03:00</t>
        </is>
      </c>
      <c r="AG807" t="inlineStr">
        <is>
          <t>Активно</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По телефону и 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E808" t="inlineStr">
        <is>
          <t>не опт</t>
        </is>
      </c>
      <c r="AF808" t="inlineStr">
        <is>
          <t>2026-10-11T11:01:04+03:00</t>
        </is>
      </c>
      <c r="AG808" t="inlineStr">
        <is>
          <t>Активно</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По телефону и 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E809" t="inlineStr">
        <is>
          <t>не опт</t>
        </is>
      </c>
      <c r="AF809" t="inlineStr">
        <is>
          <t>2026-10-03T18:54:42+03:00</t>
        </is>
      </c>
      <c r="AG809" t="inlineStr">
        <is>
          <t>Активно</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По телефону и 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E810" t="inlineStr">
        <is>
          <t>не опт</t>
        </is>
      </c>
      <c r="AF810" t="inlineStr">
        <is>
          <t>2026-09-24T18:01:10+03:00</t>
        </is>
      </c>
      <c r="AG810" t="inlineStr">
        <is>
          <t>Активно</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По телефону и 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E811" t="inlineStr">
        <is>
          <t>не опт</t>
        </is>
      </c>
      <c r="AF811" t="inlineStr">
        <is>
          <t>2026-09-24T18:00:28+03:00</t>
        </is>
      </c>
      <c r="AG811" t="inlineStr">
        <is>
          <t>Активно</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По телефону и 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E812" t="inlineStr">
        <is>
          <t>не опт</t>
        </is>
      </c>
      <c r="AF812" t="inlineStr">
        <is>
          <t>2026-09-20T20:50:15+03:00</t>
        </is>
      </c>
      <c r="AG812" t="inlineStr">
        <is>
          <t>Активно</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По телефону и 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E813" t="inlineStr">
        <is>
          <t>не опт</t>
        </is>
      </c>
      <c r="AF813" t="inlineStr">
        <is>
          <t>2026-10-11T11:02:28+03:00</t>
        </is>
      </c>
      <c r="AG813" t="inlineStr">
        <is>
          <t>Активно</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По телефону и 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E814" t="inlineStr">
        <is>
          <t>не опт</t>
        </is>
      </c>
      <c r="AF814" t="inlineStr">
        <is>
          <t>2026-10-04T16:45:45+03:00</t>
        </is>
      </c>
      <c r="AG814" t="inlineStr">
        <is>
          <t>Активно</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По телефону и 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E815" t="inlineStr">
        <is>
          <t>не опт</t>
        </is>
      </c>
      <c r="AF815" t="inlineStr">
        <is>
          <t>2026-10-04T17:45:53+03:00</t>
        </is>
      </c>
      <c r="AG815" t="inlineStr">
        <is>
          <t>Активно</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По телефону и 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E816" t="inlineStr">
        <is>
          <t>не опт</t>
        </is>
      </c>
      <c r="AF816" t="inlineStr">
        <is>
          <t>2026-09-22T20:45:14+03:00</t>
        </is>
      </c>
      <c r="AG816" t="inlineStr">
        <is>
          <t>Активно</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По телефону и 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inlineStr">
        <is>
          <t>17500</t>
        </is>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E817" t="inlineStr">
        <is>
          <t>не опт</t>
        </is>
      </c>
      <c r="AF817" t="inlineStr">
        <is>
          <t>2026-09-22T20:45:50+03:00</t>
        </is>
      </c>
      <c r="AG817" t="inlineStr">
        <is>
          <t>Активно</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По телефону и 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E818" t="inlineStr">
        <is>
          <t>не опт</t>
        </is>
      </c>
      <c r="AF818" t="inlineStr">
        <is>
          <t>2026-09-19T17:47:41+03:00</t>
        </is>
      </c>
      <c r="AG818" t="inlineStr">
        <is>
          <t>Активно</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По телефону и 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E819" t="inlineStr">
        <is>
          <t>не опт</t>
        </is>
      </c>
      <c r="AF819" t="inlineStr">
        <is>
          <t>2026-10-11T11:02:32+03:00</t>
        </is>
      </c>
      <c r="AG819" t="inlineStr">
        <is>
          <t>Активно</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По телефону и 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E820" t="inlineStr">
        <is>
          <t>не опт</t>
        </is>
      </c>
      <c r="AF820" t="inlineStr">
        <is>
          <t>2026-10-11T11:02:24+03:00</t>
        </is>
      </c>
      <c r="AG820" t="inlineStr">
        <is>
          <t>Активно</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По телефону и 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E821" t="inlineStr">
        <is>
          <t>не опт</t>
        </is>
      </c>
      <c r="AF821" t="inlineStr">
        <is>
          <t>2026-10-04T16:44:59+03:00</t>
        </is>
      </c>
      <c r="AG821" t="inlineStr">
        <is>
          <t>Активно</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По телефону и 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E822" t="inlineStr">
        <is>
          <t>не опт</t>
        </is>
      </c>
      <c r="AF822" t="inlineStr">
        <is>
          <t>2026-10-03T18:54:43+03:00</t>
        </is>
      </c>
      <c r="AG822" t="inlineStr">
        <is>
          <t>Активно</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По телефону и 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E823" t="inlineStr">
        <is>
          <t>не опт</t>
        </is>
      </c>
      <c r="AF823" t="inlineStr">
        <is>
          <t>2026-09-20T20:50:42+03:00</t>
        </is>
      </c>
      <c r="AG823" t="inlineStr">
        <is>
          <t>Активно</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По телефону и 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E824" t="inlineStr">
        <is>
          <t>не опт</t>
        </is>
      </c>
      <c r="AF824" t="inlineStr">
        <is>
          <t>2026-10-13T16:31:20+03:00</t>
        </is>
      </c>
      <c r="AG824" t="inlineStr">
        <is>
          <t>Активно</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По телефону и 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E825" t="inlineStr">
        <is>
          <t>не опт</t>
        </is>
      </c>
      <c r="AF825" t="inlineStr">
        <is>
          <t>2026-10-11T11:02:29+03:00</t>
        </is>
      </c>
      <c r="AG825" t="inlineStr">
        <is>
          <t>Активно</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По телефону и 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E826" t="inlineStr">
        <is>
          <t>не опт</t>
        </is>
      </c>
      <c r="AF826" t="inlineStr">
        <is>
          <t>2026-10-04T16:45:02+03:00</t>
        </is>
      </c>
      <c r="AG826" t="inlineStr">
        <is>
          <t>Активно</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По телефону и 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E827" t="inlineStr">
        <is>
          <t>не опт</t>
        </is>
      </c>
      <c r="AF827" t="inlineStr">
        <is>
          <t>2026-09-23T17:50:43+03:00</t>
        </is>
      </c>
      <c r="AG827" t="inlineStr">
        <is>
          <t>Активно</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По телефону и 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E828" t="inlineStr">
        <is>
          <t>не опт</t>
        </is>
      </c>
      <c r="AF828" t="inlineStr">
        <is>
          <t>2026-09-19T17:46:57+03:00</t>
        </is>
      </c>
      <c r="AG828" t="inlineStr">
        <is>
          <t>Активно</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По телефону и 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E829" t="inlineStr">
        <is>
          <t>не опт</t>
        </is>
      </c>
      <c r="AF829" t="inlineStr">
        <is>
          <t>2026-09-21T20:06:30+03:00</t>
        </is>
      </c>
      <c r="AG829" t="inlineStr">
        <is>
          <t>Активно</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По телефону и 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E830" t="inlineStr">
        <is>
          <t>не опт</t>
        </is>
      </c>
      <c r="AF830" t="inlineStr">
        <is>
          <t>2026-10-11T11:02:05+03:00</t>
        </is>
      </c>
      <c r="AG830" t="inlineStr">
        <is>
          <t>Активно</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По телефону и 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E831" t="inlineStr">
        <is>
          <t>не опт</t>
        </is>
      </c>
      <c r="AF831" t="inlineStr">
        <is>
          <t>2026-10-04T16:45:25+03:00</t>
        </is>
      </c>
      <c r="AG831" t="inlineStr">
        <is>
          <t>Активно</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По телефону и 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E832" t="inlineStr">
        <is>
          <t>не опт</t>
        </is>
      </c>
      <c r="AF832" t="inlineStr">
        <is>
          <t>2026-09-19T17:47:03+03:00</t>
        </is>
      </c>
      <c r="AG832" t="inlineStr">
        <is>
          <t>Активно</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По телефону и 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E833" t="inlineStr">
        <is>
          <t>не опт</t>
        </is>
      </c>
      <c r="AF833" t="inlineStr">
        <is>
          <t>2026-09-24T17:59:49+03:00</t>
        </is>
      </c>
      <c r="AG833" t="inlineStr">
        <is>
          <t>Активно</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По телефону и 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E834" t="inlineStr">
        <is>
          <t>не опт</t>
        </is>
      </c>
      <c r="AF834" t="inlineStr">
        <is>
          <t>2026-10-15T18:33:34+03:00</t>
        </is>
      </c>
      <c r="AG834" t="inlineStr">
        <is>
          <t>Активно</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По телефону и 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E835" t="inlineStr">
        <is>
          <t>не опт</t>
        </is>
      </c>
      <c r="AF835" t="inlineStr">
        <is>
          <t>2026-10-04T16:44:38+03:00</t>
        </is>
      </c>
      <c r="AG835" t="inlineStr">
        <is>
          <t>Активно</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По телефону и 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E836" t="inlineStr">
        <is>
          <t>не опт</t>
        </is>
      </c>
      <c r="AF836" t="inlineStr">
        <is>
          <t>2026-10-04T16:45:28+03:00</t>
        </is>
      </c>
      <c r="AG836" t="inlineStr">
        <is>
          <t>Активно</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По телефону и 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E837" t="inlineStr">
        <is>
          <t>не опт</t>
        </is>
      </c>
      <c r="AF837" t="inlineStr">
        <is>
          <t>2026-10-11T11:01:14+03:00</t>
        </is>
      </c>
      <c r="AG837" t="inlineStr">
        <is>
          <t>Активно</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По телефону и 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E838" t="inlineStr">
        <is>
          <t>не опт</t>
        </is>
      </c>
      <c r="AF838" t="inlineStr">
        <is>
          <t>2026-09-19T17:47:13+03:00</t>
        </is>
      </c>
      <c r="AG838" t="inlineStr">
        <is>
          <t>Активно</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По телефону и 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E839" t="inlineStr">
        <is>
          <t>не опт</t>
        </is>
      </c>
      <c r="AF839" t="inlineStr">
        <is>
          <t>2026-10-11T11:02:05+03:00</t>
        </is>
      </c>
      <c r="AG839" t="inlineStr">
        <is>
          <t>Активно</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По телефону и 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E840" t="inlineStr">
        <is>
          <t>не опт</t>
        </is>
      </c>
      <c r="AF840" t="inlineStr">
        <is>
          <t>2026-09-24T18:01:41+03:00</t>
        </is>
      </c>
      <c r="AG840" t="inlineStr">
        <is>
          <t>Активно</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По телефону и 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E841" t="inlineStr">
        <is>
          <t>не опт</t>
        </is>
      </c>
      <c r="AF841" t="inlineStr">
        <is>
          <t>2026-09-20T20:50:31+03:00</t>
        </is>
      </c>
      <c r="AG841" t="inlineStr">
        <is>
          <t>Активно</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По телефону и 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E842" t="inlineStr">
        <is>
          <t>не опт</t>
        </is>
      </c>
      <c r="AF842" t="inlineStr">
        <is>
          <t>2026-09-22T19:40:44+03:00</t>
        </is>
      </c>
      <c r="AG842" t="inlineStr">
        <is>
          <t>Активно</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По телефону и 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E843" t="inlineStr">
        <is>
          <t>не опт</t>
        </is>
      </c>
      <c r="AF843" t="inlineStr">
        <is>
          <t>2026-10-11T11:01:32+03:00</t>
        </is>
      </c>
      <c r="AG843" t="inlineStr">
        <is>
          <t>Активно</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По телефону и 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E844" t="inlineStr">
        <is>
          <t>не опт</t>
        </is>
      </c>
      <c r="AF844" t="inlineStr">
        <is>
          <t>2026-10-04T16:44:57+03:00</t>
        </is>
      </c>
      <c r="AG844" t="inlineStr">
        <is>
          <t>Активно</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По телефону и 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E845" t="inlineStr">
        <is>
          <t>не опт</t>
        </is>
      </c>
      <c r="AF845" t="inlineStr">
        <is>
          <t>2026-10-11T11:01:36+03:00</t>
        </is>
      </c>
      <c r="AG845" t="inlineStr">
        <is>
          <t>Активно</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По телефону и 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E846" t="inlineStr">
        <is>
          <t>не опт</t>
        </is>
      </c>
      <c r="AF846" t="inlineStr">
        <is>
          <t>2026-10-11T11:01:04+03:00</t>
        </is>
      </c>
      <c r="AG846" t="inlineStr">
        <is>
          <t>Активно</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По телефону и 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E847" t="inlineStr">
        <is>
          <t>не опт</t>
        </is>
      </c>
      <c r="AF847" t="inlineStr">
        <is>
          <t>2026-09-19T17:47:44+03:00</t>
        </is>
      </c>
      <c r="AG847" t="inlineStr">
        <is>
          <t>Активно</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По телефону и 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E848" t="inlineStr">
        <is>
          <t>не опт</t>
        </is>
      </c>
      <c r="AF848" t="inlineStr">
        <is>
          <t>2026-09-22T20:45:50+03:00</t>
        </is>
      </c>
      <c r="AG848" t="inlineStr">
        <is>
          <t>Активно</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По телефону и 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E849" t="inlineStr">
        <is>
          <t>не опт</t>
        </is>
      </c>
      <c r="AF849" t="inlineStr">
        <is>
          <t>2026-10-03T18:54:31+03:00</t>
        </is>
      </c>
      <c r="AG849" t="inlineStr">
        <is>
          <t>Активно</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По телефону и 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E850" t="inlineStr">
        <is>
          <t>не опт</t>
        </is>
      </c>
      <c r="AF850" t="inlineStr">
        <is>
          <t>2026-10-12T18:53:01+03:00</t>
        </is>
      </c>
      <c r="AG850" t="inlineStr">
        <is>
          <t>Активно</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По телефону и 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E851" t="inlineStr">
        <is>
          <t>не опт</t>
        </is>
      </c>
      <c r="AF851" t="inlineStr">
        <is>
          <t>2026-10-03T18:54:31+03:00</t>
        </is>
      </c>
      <c r="AG851" t="inlineStr">
        <is>
          <t>Активно</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По телефону и 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E852" t="inlineStr">
        <is>
          <t>не опт</t>
        </is>
      </c>
      <c r="AF852" t="inlineStr">
        <is>
          <t>2026-09-22T20:45:50+03:00</t>
        </is>
      </c>
      <c r="AG852" t="inlineStr">
        <is>
          <t>Активно</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По телефону и 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E853" t="inlineStr">
        <is>
          <t>не опт</t>
        </is>
      </c>
      <c r="AF853" t="inlineStr">
        <is>
          <t>2026-09-24T18:01:11+03:00</t>
        </is>
      </c>
      <c r="AG853" t="inlineStr">
        <is>
          <t>Активно</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По телефону и 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E854" t="inlineStr">
        <is>
          <t>не опт</t>
        </is>
      </c>
      <c r="AF854" t="inlineStr">
        <is>
          <t>2026-10-11T11:13:22+03:00</t>
        </is>
      </c>
      <c r="AG854" t="inlineStr">
        <is>
          <t>Активно</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По телефону и 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E855" t="inlineStr">
        <is>
          <t>не опт</t>
        </is>
      </c>
      <c r="AF855" t="inlineStr">
        <is>
          <t>2026-10-04T16:44:12+03:00</t>
        </is>
      </c>
      <c r="AG855" t="inlineStr">
        <is>
          <t>Активно</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По телефону и 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E856" t="inlineStr">
        <is>
          <t>не опт</t>
        </is>
      </c>
      <c r="AF856" t="inlineStr">
        <is>
          <t>2026-10-03T18:54:51+03:00</t>
        </is>
      </c>
      <c r="AG856" t="inlineStr">
        <is>
          <t>Активно</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По телефону и 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E857" t="inlineStr">
        <is>
          <t>не опт</t>
        </is>
      </c>
      <c r="AF857" t="inlineStr">
        <is>
          <t>2026-10-03T18:54:24+03:00</t>
        </is>
      </c>
      <c r="AG857" t="inlineStr">
        <is>
          <t>Активно</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По телефону и 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E858" t="inlineStr">
        <is>
          <t>не опт</t>
        </is>
      </c>
      <c r="AF858" t="inlineStr">
        <is>
          <t>2026-09-24T18:01:36+03:00</t>
        </is>
      </c>
      <c r="AG858" t="inlineStr">
        <is>
          <t>Активно</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По телефону и 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inlineStr">
        <is>
          <t>13495</t>
        </is>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E859" t="inlineStr">
        <is>
          <t>не опт</t>
        </is>
      </c>
      <c r="AF859" t="inlineStr">
        <is>
          <t>2026-09-24T19:01:09+03:00</t>
        </is>
      </c>
      <c r="AG859" t="inlineStr">
        <is>
          <t>Активно</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По телефону и 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E860" t="inlineStr">
        <is>
          <t>не опт</t>
        </is>
      </c>
      <c r="AF860" t="inlineStr">
        <is>
          <t>2026-09-19T17:47:09+03:00</t>
        </is>
      </c>
      <c r="AG860" t="inlineStr">
        <is>
          <t>Активно</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По телефону и 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E861" t="inlineStr">
        <is>
          <t>не опт</t>
        </is>
      </c>
      <c r="AF861" t="inlineStr">
        <is>
          <t>2026-09-20T20:50:42+03:00</t>
        </is>
      </c>
      <c r="AG861" t="inlineStr">
        <is>
          <t>Активно</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По телефону и 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E862" t="inlineStr">
        <is>
          <t>не опт</t>
        </is>
      </c>
      <c r="AF862" t="inlineStr">
        <is>
          <t>2026-10-11T11:02:15+03:00</t>
        </is>
      </c>
      <c r="AG862" t="inlineStr">
        <is>
          <t>Активно</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По телефону и 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E863" t="inlineStr">
        <is>
          <t>не опт</t>
        </is>
      </c>
      <c r="AF863" t="inlineStr">
        <is>
          <t>2026-10-11T11:01:35+03:00</t>
        </is>
      </c>
      <c r="AG863" t="inlineStr">
        <is>
          <t>Активно</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По телефону и 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не опт</t>
        </is>
      </c>
      <c r="AF864" t="inlineStr">
        <is>
          <t>2026-10-04T16:45:45+03:00</t>
        </is>
      </c>
      <c r="AG864" t="inlineStr">
        <is>
          <t>Активно</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По телефону и 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E865" t="inlineStr">
        <is>
          <t>не опт</t>
        </is>
      </c>
      <c r="AF865" t="inlineStr">
        <is>
          <t>2026-10-03T18:54:31+03:00</t>
        </is>
      </c>
      <c r="AG865" t="inlineStr">
        <is>
          <t>Активно</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По телефону и 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E866" t="inlineStr">
        <is>
          <t>не опт</t>
        </is>
      </c>
      <c r="AF866" t="inlineStr">
        <is>
          <t>2026-10-11T11:01:05+03:00</t>
        </is>
      </c>
      <c r="AG866" t="inlineStr">
        <is>
          <t>Активно</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По телефону и 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E867" t="inlineStr">
        <is>
          <t>не опт</t>
        </is>
      </c>
      <c r="AF867" t="inlineStr">
        <is>
          <t>2026-09-24T18:00:35+03:00</t>
        </is>
      </c>
      <c r="AG867" t="inlineStr">
        <is>
          <t>Активно</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По телефону и 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E868" t="inlineStr">
        <is>
          <t>не опт</t>
        </is>
      </c>
      <c r="AF868" t="inlineStr">
        <is>
          <t>2026-10-04T16:44:39+03:00</t>
        </is>
      </c>
      <c r="AG868" t="inlineStr">
        <is>
          <t>Активно</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По телефону и 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E869" t="inlineStr">
        <is>
          <t>не опт</t>
        </is>
      </c>
      <c r="AF869" t="inlineStr">
        <is>
          <t>2026-10-04T16:44:42+03:00</t>
        </is>
      </c>
      <c r="AG869" t="inlineStr">
        <is>
          <t>Активно</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По телефону и 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E870" t="inlineStr">
        <is>
          <t>не опт</t>
        </is>
      </c>
      <c r="AF870" t="inlineStr">
        <is>
          <t>2026-10-11T11:01:07+03:00</t>
        </is>
      </c>
      <c r="AG870" t="inlineStr">
        <is>
          <t>Активно</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По телефону и 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E871" t="inlineStr">
        <is>
          <t>не опт</t>
        </is>
      </c>
      <c r="AF871" t="inlineStr">
        <is>
          <t>2026-09-19T17:47:09+03:00</t>
        </is>
      </c>
      <c r="AG871" t="inlineStr">
        <is>
          <t>Активно</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По телефону и 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E872" t="inlineStr">
        <is>
          <t>не опт</t>
        </is>
      </c>
      <c r="AF872" t="inlineStr">
        <is>
          <t>2026-09-20T20:50:26+03:00</t>
        </is>
      </c>
      <c r="AG872" t="inlineStr">
        <is>
          <t>Активно</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По телефону и 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E873" t="inlineStr">
        <is>
          <t>не опт</t>
        </is>
      </c>
      <c r="AF873" t="inlineStr">
        <is>
          <t>2026-10-04T16:44:50+03:00</t>
        </is>
      </c>
      <c r="AG873" t="inlineStr">
        <is>
          <t>Активно</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По телефону и 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E874" t="inlineStr">
        <is>
          <t>не опт</t>
        </is>
      </c>
      <c r="AF874" t="inlineStr">
        <is>
          <t>2026-10-03T18:54:42+03:00</t>
        </is>
      </c>
      <c r="AG874" t="inlineStr">
        <is>
          <t>Активно</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По телефону и 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E875" t="inlineStr">
        <is>
          <t>не опт</t>
        </is>
      </c>
      <c r="AF875" t="inlineStr">
        <is>
          <t>2026-10-04T16:44:38+03:00</t>
        </is>
      </c>
      <c r="AG875" t="inlineStr">
        <is>
          <t>Активно</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По телефону и 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E876" t="inlineStr">
        <is>
          <t>не опт</t>
        </is>
      </c>
      <c r="AF876" t="inlineStr">
        <is>
          <t>2026-09-22T20:46:26+03:00</t>
        </is>
      </c>
      <c r="AG876" t="inlineStr">
        <is>
          <t>Активно</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По телефону и 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E877" t="inlineStr">
        <is>
          <t>не опт</t>
        </is>
      </c>
      <c r="AF877" t="inlineStr">
        <is>
          <t>2026-09-24T18:00:06+03:00</t>
        </is>
      </c>
      <c r="AG877" t="inlineStr">
        <is>
          <t>Активно</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По телефону и 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E878" t="inlineStr">
        <is>
          <t>не опт</t>
        </is>
      </c>
      <c r="AF878" t="inlineStr">
        <is>
          <t>2026-10-04T16:45:38+03:00</t>
        </is>
      </c>
      <c r="AG878" t="inlineStr">
        <is>
          <t>Активно</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По телефону и 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E879" t="inlineStr">
        <is>
          <t>не опт</t>
        </is>
      </c>
      <c r="AF879" t="inlineStr">
        <is>
          <t>2026-09-22T20:45:50+03:00</t>
        </is>
      </c>
      <c r="AG879" t="inlineStr">
        <is>
          <t>Активно</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По телефону и 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не опт</t>
        </is>
      </c>
      <c r="AF880" t="inlineStr">
        <is>
          <t>2026-10-03T18:54:26+03:00</t>
        </is>
      </c>
      <c r="AG880" t="inlineStr">
        <is>
          <t>Активно</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По телефону и 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E881" t="inlineStr">
        <is>
          <t>не опт</t>
        </is>
      </c>
      <c r="AF881" t="inlineStr">
        <is>
          <t>2026-10-04T16:44:53+03:00</t>
        </is>
      </c>
      <c r="AG881" t="inlineStr">
        <is>
          <t>Активно</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По телефону и 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E882" t="inlineStr">
        <is>
          <t>не опт</t>
        </is>
      </c>
      <c r="AF882" t="inlineStr">
        <is>
          <t>2026-10-04T16:44:52+03:00</t>
        </is>
      </c>
      <c r="AG882" t="inlineStr">
        <is>
          <t>Активно</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По телефону и 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E883" t="inlineStr">
        <is>
          <t>не опт</t>
        </is>
      </c>
      <c r="AF883" t="inlineStr">
        <is>
          <t>2026-09-21T20:13:08+03:00</t>
        </is>
      </c>
      <c r="AG883" t="inlineStr">
        <is>
          <t>Активно</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По телефону и 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E884" t="inlineStr">
        <is>
          <t>не опт</t>
        </is>
      </c>
      <c r="AF884" t="inlineStr">
        <is>
          <t>2026-10-16T21:32:53+03:00</t>
        </is>
      </c>
      <c r="AG884" t="inlineStr">
        <is>
          <t>Активно</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По телефону и 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E885" t="inlineStr">
        <is>
          <t>не опт</t>
        </is>
      </c>
      <c r="AF885" t="inlineStr">
        <is>
          <t>2026-10-11T11:02:03+03:00</t>
        </is>
      </c>
      <c r="AG885" t="inlineStr">
        <is>
          <t>Активно</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По телефону и 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E886" t="inlineStr">
        <is>
          <t>не опт</t>
        </is>
      </c>
      <c r="AF886" t="inlineStr">
        <is>
          <t>2026-10-03T18:54:31+03:00</t>
        </is>
      </c>
      <c r="AG886" t="inlineStr">
        <is>
          <t>Активно</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По телефону и 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не опт</t>
        </is>
      </c>
      <c r="AF887" t="inlineStr">
        <is>
          <t>2026-09-22T19:40:27+03:00</t>
        </is>
      </c>
      <c r="AG887" t="inlineStr">
        <is>
          <t>Активно</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По телефону и 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E888" t="inlineStr">
        <is>
          <t>не опт</t>
        </is>
      </c>
      <c r="AF888" t="inlineStr">
        <is>
          <t>2026-10-03T18:54:43+03:00</t>
        </is>
      </c>
      <c r="AG888" t="inlineStr">
        <is>
          <t>Активно</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По телефону и 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E889" t="inlineStr">
        <is>
          <t>не опт</t>
        </is>
      </c>
      <c r="AF889" t="inlineStr">
        <is>
          <t>2026-09-24T18:01:06+03:00</t>
        </is>
      </c>
      <c r="AG889" t="inlineStr">
        <is>
          <t>Активно</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По телефону и 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E890" t="inlineStr">
        <is>
          <t>не опт</t>
        </is>
      </c>
      <c r="AF890" t="inlineStr">
        <is>
          <t>2026-09-23T18:38:57+03:00</t>
        </is>
      </c>
      <c r="AG890" t="inlineStr">
        <is>
          <t>Активно</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По телефону и 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E891" t="inlineStr">
        <is>
          <t>не опт</t>
        </is>
      </c>
      <c r="AF891" t="inlineStr">
        <is>
          <t>2026-10-11T11:01:41+03:00</t>
        </is>
      </c>
      <c r="AG891" t="inlineStr">
        <is>
          <t>Активно</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По телефону и 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E892" t="inlineStr">
        <is>
          <t>не опт</t>
        </is>
      </c>
      <c r="AF892" t="inlineStr">
        <is>
          <t>2026-10-11T11:02:05+03:00</t>
        </is>
      </c>
      <c r="AG892" t="inlineStr">
        <is>
          <t>Активно</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По телефону и 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E893" t="inlineStr">
        <is>
          <t>не опт</t>
        </is>
      </c>
      <c r="AF893" t="inlineStr">
        <is>
          <t>2026-10-03T18:54:38+03:00</t>
        </is>
      </c>
      <c r="AG893" t="inlineStr">
        <is>
          <t>Активно</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По телефону и 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E894" t="inlineStr">
        <is>
          <t>не опт</t>
        </is>
      </c>
      <c r="AF894" t="inlineStr">
        <is>
          <t>2026-10-11T11:01:13+03:00</t>
        </is>
      </c>
      <c r="AG894" t="inlineStr">
        <is>
          <t>Активно</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По телефону и 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E895" t="inlineStr">
        <is>
          <t>не опт</t>
        </is>
      </c>
      <c r="AF895" t="inlineStr">
        <is>
          <t>2026-09-19T17:47:25+03:00</t>
        </is>
      </c>
      <c r="AG895" t="inlineStr">
        <is>
          <t>Активно</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По телефону и 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E896" t="inlineStr">
        <is>
          <t>не опт</t>
        </is>
      </c>
      <c r="AF896" t="inlineStr">
        <is>
          <t>2026-09-19T17:47:53+03:00</t>
        </is>
      </c>
      <c r="AG896" t="inlineStr">
        <is>
          <t>Активно</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По телефону и 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E897" t="inlineStr">
        <is>
          <t>не опт</t>
        </is>
      </c>
      <c r="AF897" t="inlineStr">
        <is>
          <t>2026-09-19T17:47:27+03:00</t>
        </is>
      </c>
      <c r="AG897" t="inlineStr">
        <is>
          <t>Активно</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По телефону и 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E898" t="inlineStr">
        <is>
          <t>не опт</t>
        </is>
      </c>
      <c r="AF898" t="inlineStr">
        <is>
          <t>2026-10-11T11:02:05+03:00</t>
        </is>
      </c>
      <c r="AG898" t="inlineStr">
        <is>
          <t>Активно</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По телефону и в сообщениях</t>
        </is>
      </c>
      <c r="I899" t="inlineStr">
        <is>
          <t>Стиль дня — часы Hublot Fusion синие камни зеленый</t>
        </is>
      </c>
      <c r="J899" t="inlineStr">
        <is>
          <t xml:space="preserve">⌚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 xml:space="preserve">Кварцевые</t>
        </is>
      </c>
      <c r="AA899" t="inlineStr">
        <is>
          <t xml:space="preserve">Водонепроницаемые | Календарь</t>
        </is>
      </c>
      <c r="AB899" t="inlineStr">
        <is>
          <t>Кожаный</t>
        </is>
      </c>
      <c r="AC899" t="inlineStr">
        <is>
          <t>Даниил | Часовой клуб</t>
        </is>
      </c>
      <c r="AD899" t="inlineStr">
        <is>
          <t>stileshow72@gmail.com</t>
        </is>
      </c>
      <c r="AE899" t="inlineStr">
        <is>
          <t>не опт</t>
        </is>
      </c>
      <c r="AF899" t="inlineStr">
        <is>
          <t>2026-10-04T16:44:49+03:00</t>
        </is>
      </c>
      <c r="AG899" t="inlineStr">
        <is>
          <t>Активно</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По телефону и 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E900" t="inlineStr">
        <is>
          <t>не опт</t>
        </is>
      </c>
      <c r="AF900" t="inlineStr">
        <is>
          <t>2026-10-04T16:44:33+03:00</t>
        </is>
      </c>
      <c r="AG900" t="inlineStr">
        <is>
          <t>Активно</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По телефону и 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E901" t="inlineStr">
        <is>
          <t>не опт</t>
        </is>
      </c>
      <c r="AF901" t="inlineStr">
        <is>
          <t>2026-09-22T20:45:24+03:00</t>
        </is>
      </c>
      <c r="AG901" t="inlineStr">
        <is>
          <t>Активно</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По телефону и 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E902" t="inlineStr">
        <is>
          <t>не опт</t>
        </is>
      </c>
      <c r="AF902" t="inlineStr">
        <is>
          <t>2026-10-11T11:01:30+03:00</t>
        </is>
      </c>
      <c r="AG902" t="inlineStr">
        <is>
          <t>Активно</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По телефону и 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E903" t="inlineStr">
        <is>
          <t>не опт</t>
        </is>
      </c>
      <c r="AF903" t="inlineStr">
        <is>
          <t>2026-10-11T11:13:27+03:00</t>
        </is>
      </c>
      <c r="AG903" t="inlineStr">
        <is>
          <t>Активно</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По телефону и 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E904" t="inlineStr">
        <is>
          <t>не опт</t>
        </is>
      </c>
      <c r="AF904" t="inlineStr">
        <is>
          <t>2026-10-03T18:54:38+03:00</t>
        </is>
      </c>
      <c r="AG904" t="inlineStr">
        <is>
          <t>Активно</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По телефону и 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E905" t="inlineStr">
        <is>
          <t>не опт</t>
        </is>
      </c>
      <c r="AF905" t="inlineStr">
        <is>
          <t>2026-09-24T18:00:34+03:00</t>
        </is>
      </c>
      <c r="AG905" t="inlineStr">
        <is>
          <t>Активно</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По телефону и 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E906" t="inlineStr">
        <is>
          <t>не опт</t>
        </is>
      </c>
      <c r="AF906" t="inlineStr">
        <is>
          <t>2026-09-20T20:50:19+03:00</t>
        </is>
      </c>
      <c r="AG906" t="inlineStr">
        <is>
          <t>Активно</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По телефону и 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E907" t="inlineStr">
        <is>
          <t>не опт</t>
        </is>
      </c>
      <c r="AF907" t="inlineStr">
        <is>
          <t>2026-10-11T11:01:35+03:00</t>
        </is>
      </c>
      <c r="AG907" t="inlineStr">
        <is>
          <t>Активно</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По телефону и 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E908" t="inlineStr">
        <is>
          <t>не опт</t>
        </is>
      </c>
      <c r="AF908" t="inlineStr">
        <is>
          <t>2026-10-04T16:45:33+03:00</t>
        </is>
      </c>
      <c r="AG908" t="inlineStr">
        <is>
          <t>Активно</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По телефону и 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E909" t="inlineStr">
        <is>
          <t>не опт</t>
        </is>
      </c>
      <c r="AF909" t="inlineStr">
        <is>
          <t>2026-10-11T11:01:30+03:00</t>
        </is>
      </c>
      <c r="AG909" t="inlineStr">
        <is>
          <t>Активно</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По телефону и 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E910" t="inlineStr">
        <is>
          <t>не опт</t>
        </is>
      </c>
      <c r="AF910" t="inlineStr">
        <is>
          <t>2026-09-24T18:00:58+03:00</t>
        </is>
      </c>
      <c r="AG910" t="inlineStr">
        <is>
          <t>Активно</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По телефону и 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E911" t="inlineStr">
        <is>
          <t>не опт</t>
        </is>
      </c>
      <c r="AF911" t="inlineStr">
        <is>
          <t>2026-09-23T20:42:57+03:00</t>
        </is>
      </c>
      <c r="AG911" t="inlineStr">
        <is>
          <t>Активно</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По телефону и 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E912" t="inlineStr">
        <is>
          <t>не опт</t>
        </is>
      </c>
      <c r="AF912" t="inlineStr">
        <is>
          <t>2026-10-04T16:44:57+03:00</t>
        </is>
      </c>
      <c r="AG912" t="inlineStr">
        <is>
          <t>Активно</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По телефону и 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E913" t="inlineStr">
        <is>
          <t>не опт</t>
        </is>
      </c>
      <c r="AF913" t="inlineStr">
        <is>
          <t>2026-10-11T11:01:03+03:00</t>
        </is>
      </c>
      <c r="AG913" t="inlineStr">
        <is>
          <t>Активно</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По телефону и 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E914" t="inlineStr">
        <is>
          <t>не опт</t>
        </is>
      </c>
      <c r="AF914" t="inlineStr">
        <is>
          <t>2026-10-11T11:01:33+03:00</t>
        </is>
      </c>
      <c r="AG914" t="inlineStr">
        <is>
          <t>Активно</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По телефону и 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E915" t="inlineStr">
        <is>
          <t>не опт</t>
        </is>
      </c>
      <c r="AF915" t="inlineStr">
        <is>
          <t>2026-10-11T11:01:10+03:00</t>
        </is>
      </c>
      <c r="AG915" t="inlineStr">
        <is>
          <t>Активно</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По телефону и 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E916" t="inlineStr">
        <is>
          <t>не опт</t>
        </is>
      </c>
      <c r="AF916" t="inlineStr">
        <is>
          <t>2026-10-11T11:01:35+03:00</t>
        </is>
      </c>
      <c r="AG916" t="inlineStr">
        <is>
          <t>Активно</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По телефону и 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не опт</t>
        </is>
      </c>
      <c r="AF917" t="inlineStr">
        <is>
          <t>2026-10-04T16:44:44+03:00</t>
        </is>
      </c>
      <c r="AG917" t="inlineStr">
        <is>
          <t>Активно</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По телефону и 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E918" t="inlineStr">
        <is>
          <t>не опт</t>
        </is>
      </c>
      <c r="AF918" t="inlineStr">
        <is>
          <t>2026-10-03T18:55:13+03:00</t>
        </is>
      </c>
      <c r="AG918" t="inlineStr">
        <is>
          <t>Активно</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По телефону и 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E919" t="inlineStr">
        <is>
          <t>не опт</t>
        </is>
      </c>
      <c r="AF919" t="inlineStr">
        <is>
          <t>2026-09-20T20:50:15+03:00</t>
        </is>
      </c>
      <c r="AG919" t="inlineStr">
        <is>
          <t>Активно</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По телефону и 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E920" t="inlineStr">
        <is>
          <t>не опт</t>
        </is>
      </c>
      <c r="AF920" t="inlineStr">
        <is>
          <t>2026-10-11T11:01:33+03:00</t>
        </is>
      </c>
      <c r="AG920" t="inlineStr">
        <is>
          <t>Активно</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По телефону и 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E921" t="inlineStr">
        <is>
          <t>не опт</t>
        </is>
      </c>
      <c r="AF921" t="inlineStr">
        <is>
          <t>2026-09-22T20:45:50+03:00</t>
        </is>
      </c>
      <c r="AG921" t="inlineStr">
        <is>
          <t>Активно</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По телефону и 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E922" t="inlineStr">
        <is>
          <t>не опт</t>
        </is>
      </c>
      <c r="AF922" t="inlineStr">
        <is>
          <t>2026-10-16T21:32:58+03:00</t>
        </is>
      </c>
      <c r="AG922" t="inlineStr">
        <is>
          <t>Активно</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По телефону и 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E923" t="inlineStr">
        <is>
          <t>не опт</t>
        </is>
      </c>
      <c r="AF923" t="inlineStr">
        <is>
          <t>2026-10-11T11:02:25+03:00</t>
        </is>
      </c>
      <c r="AG923" t="inlineStr">
        <is>
          <t>Активно</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По телефону и 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E924" t="inlineStr">
        <is>
          <t>не опт</t>
        </is>
      </c>
      <c r="AF924" t="inlineStr">
        <is>
          <t>2026-09-22T19:40:34+03:00</t>
        </is>
      </c>
      <c r="AG924" t="inlineStr">
        <is>
          <t>Активно</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По телефону и 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E925" t="inlineStr">
        <is>
          <t>не опт</t>
        </is>
      </c>
      <c r="AF925" t="inlineStr">
        <is>
          <t>2026-09-24T18:01:46+03:00</t>
        </is>
      </c>
      <c r="AG925" t="inlineStr">
        <is>
          <t>Активно</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По телефону и 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E926" t="inlineStr">
        <is>
          <t>не опт</t>
        </is>
      </c>
      <c r="AF926" t="inlineStr">
        <is>
          <t>2026-09-20T20:50:15+03:00</t>
        </is>
      </c>
      <c r="AG926" t="inlineStr">
        <is>
          <t>Активно</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По телефону и 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E927" t="inlineStr">
        <is>
          <t>не опт</t>
        </is>
      </c>
      <c r="AF927" t="inlineStr">
        <is>
          <t>2026-10-11T11:02:05+03:00</t>
        </is>
      </c>
      <c r="AG927" t="inlineStr">
        <is>
          <t>Активно</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По телефону и 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E928" t="inlineStr">
        <is>
          <t>не опт</t>
        </is>
      </c>
      <c r="AF928" t="inlineStr">
        <is>
          <t>2026-10-04T16:45:30+03:00</t>
        </is>
      </c>
      <c r="AG928" t="inlineStr">
        <is>
          <t>Активно</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По телефону и 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E929" t="inlineStr">
        <is>
          <t>не опт</t>
        </is>
      </c>
      <c r="AF929" t="inlineStr">
        <is>
          <t>2026-09-22T20:45:23+03:00</t>
        </is>
      </c>
      <c r="AG929" t="inlineStr">
        <is>
          <t>Активно</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По телефону и 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E930" t="inlineStr">
        <is>
          <t>не опт</t>
        </is>
      </c>
      <c r="AF930" t="inlineStr">
        <is>
          <t>2026-09-22T20:45:07+03:00</t>
        </is>
      </c>
      <c r="AG930" t="inlineStr">
        <is>
          <t>Активно</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По телефону и 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E931" t="inlineStr">
        <is>
          <t>не опт</t>
        </is>
      </c>
      <c r="AF931" t="inlineStr">
        <is>
          <t>2026-09-24T18:01:11+03:00</t>
        </is>
      </c>
      <c r="AG931" t="inlineStr">
        <is>
          <t>Активно</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По телефону и 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E932" t="inlineStr">
        <is>
          <t>не опт</t>
        </is>
      </c>
      <c r="AF932" t="inlineStr">
        <is>
          <t>2026-09-22T20:46:20+03:00</t>
        </is>
      </c>
      <c r="AG932" t="inlineStr">
        <is>
          <t>Активно</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По телефону и 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E933" t="inlineStr">
        <is>
          <t>не опт</t>
        </is>
      </c>
      <c r="AF933" t="inlineStr">
        <is>
          <t>2026-10-11T11:01:12+03:00</t>
        </is>
      </c>
      <c r="AG933" t="inlineStr">
        <is>
          <t>Активно</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По телефону и 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не опт</t>
        </is>
      </c>
      <c r="AF934" t="inlineStr">
        <is>
          <t>2026-10-04T16:44:43+03:00</t>
        </is>
      </c>
      <c r="AG934" t="inlineStr">
        <is>
          <t>Активно</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По телефону и 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E935" t="inlineStr">
        <is>
          <t>не опт</t>
        </is>
      </c>
      <c r="AF935" t="inlineStr">
        <is>
          <t>2026-10-04T16:44:53+03:00</t>
        </is>
      </c>
      <c r="AG935" t="inlineStr">
        <is>
          <t>Активно</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По телефону и 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E936" t="inlineStr">
        <is>
          <t>не опт</t>
        </is>
      </c>
      <c r="AF936" t="inlineStr">
        <is>
          <t>2026-10-04T16:45:23+03:00</t>
        </is>
      </c>
      <c r="AG936" t="inlineStr">
        <is>
          <t>Активно</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По телефону и 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E937" t="inlineStr">
        <is>
          <t>не опт</t>
        </is>
      </c>
      <c r="AF937" t="inlineStr">
        <is>
          <t>2026-10-03T18:54:56+03:00</t>
        </is>
      </c>
      <c r="AG937" t="inlineStr">
        <is>
          <t>Активно</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По телефону и 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E938" t="inlineStr">
        <is>
          <t>не опт</t>
        </is>
      </c>
      <c r="AF938" t="inlineStr">
        <is>
          <t>2026-10-11T11:02:23+03:00</t>
        </is>
      </c>
      <c r="AG938" t="inlineStr">
        <is>
          <t>Активно</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По телефону и 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E939" t="inlineStr">
        <is>
          <t>не опт</t>
        </is>
      </c>
      <c r="AF939" t="inlineStr">
        <is>
          <t>2026-10-04T16:44:57+03:00</t>
        </is>
      </c>
      <c r="AG939" t="inlineStr">
        <is>
          <t>Активно</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По телефону и 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E940" t="inlineStr">
        <is>
          <t>не опт</t>
        </is>
      </c>
      <c r="AF940" t="inlineStr">
        <is>
          <t>2026-10-11T11:01:05+03:00</t>
        </is>
      </c>
      <c r="AG940" t="inlineStr">
        <is>
          <t>Активно</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По телефону и 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E941" t="inlineStr">
        <is>
          <t>не опт</t>
        </is>
      </c>
      <c r="AF941" t="inlineStr">
        <is>
          <t>2026-09-24T18:01:47+03:00</t>
        </is>
      </c>
      <c r="AG941" t="inlineStr">
        <is>
          <t>Активно</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По телефону и 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E942" t="inlineStr">
        <is>
          <t>не опт</t>
        </is>
      </c>
      <c r="AF942" t="inlineStr">
        <is>
          <t>2026-09-24T18:01:05+03:00</t>
        </is>
      </c>
      <c r="AG942" t="inlineStr">
        <is>
          <t>Активно</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По телефону и 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E943" t="inlineStr">
        <is>
          <t>не опт</t>
        </is>
      </c>
      <c r="AF943" t="inlineStr">
        <is>
          <t>2026-09-23T20:43:01+03:00</t>
        </is>
      </c>
      <c r="AG943" t="inlineStr">
        <is>
          <t>Активно</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По телефону и 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E944" t="inlineStr">
        <is>
          <t>не опт</t>
        </is>
      </c>
      <c r="AF944" t="inlineStr">
        <is>
          <t>2026-09-19T17:28:15+03:00</t>
        </is>
      </c>
      <c r="AG944" t="inlineStr">
        <is>
          <t>Активно</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По телефону и 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E945" t="inlineStr">
        <is>
          <t>не опт</t>
        </is>
      </c>
      <c r="AF945" t="inlineStr">
        <is>
          <t>2026-09-20T20:50:14+03:00</t>
        </is>
      </c>
      <c r="AG945" t="inlineStr">
        <is>
          <t>Активно</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По телефону и 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E946" t="inlineStr">
        <is>
          <t>не опт</t>
        </is>
      </c>
      <c r="AF946" t="inlineStr">
        <is>
          <t>2026-10-04T16:45:03+03:00</t>
        </is>
      </c>
      <c r="AG946" t="inlineStr">
        <is>
          <t>Активно</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По телефону и 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E947" t="inlineStr">
        <is>
          <t>не опт</t>
        </is>
      </c>
      <c r="AF947" t="inlineStr">
        <is>
          <t>2026-10-04T16:44:35+03:00</t>
        </is>
      </c>
      <c r="AG947" t="inlineStr">
        <is>
          <t>Активно</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По телефону и 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E948" t="inlineStr">
        <is>
          <t>не опт</t>
        </is>
      </c>
      <c r="AF948" t="inlineStr">
        <is>
          <t>2026-09-20T20:50:15+03:00</t>
        </is>
      </c>
      <c r="AG948" t="inlineStr">
        <is>
          <t>Активно</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По телефону и 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E949" t="inlineStr">
        <is>
          <t>не опт</t>
        </is>
      </c>
      <c r="AF949" t="inlineStr">
        <is>
          <t>2026-10-11T11:01:35+03:00</t>
        </is>
      </c>
      <c r="AG949" t="inlineStr">
        <is>
          <t>Активно</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По телефону и 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E950" t="inlineStr">
        <is>
          <t>не опт</t>
        </is>
      </c>
      <c r="AF950" t="inlineStr">
        <is>
          <t>2026-10-04T16:44:44+03:00</t>
        </is>
      </c>
      <c r="AG950" t="inlineStr">
        <is>
          <t>Активно</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По телефону и 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E951" t="inlineStr">
        <is>
          <t>не опт</t>
        </is>
      </c>
      <c r="AF951" t="inlineStr">
        <is>
          <t>2026-10-04T16:44:52+03:00</t>
        </is>
      </c>
      <c r="AG951" t="inlineStr">
        <is>
          <t>Активно</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По телефону и 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E952" t="inlineStr">
        <is>
          <t>не опт</t>
        </is>
      </c>
      <c r="AF952" t="inlineStr">
        <is>
          <t>2026-09-22T20:45:07+03:00</t>
        </is>
      </c>
      <c r="AG952" t="inlineStr">
        <is>
          <t>Активно</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По телефону и 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E953" t="inlineStr">
        <is>
          <t>не опт</t>
        </is>
      </c>
      <c r="AF953" t="inlineStr">
        <is>
          <t>2026-09-22T19:40:37+03:00</t>
        </is>
      </c>
      <c r="AG953" t="inlineStr">
        <is>
          <t>Активно</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По телефону и 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E954" t="inlineStr">
        <is>
          <t>не опт</t>
        </is>
      </c>
      <c r="AF954" t="inlineStr">
        <is>
          <t>2026-10-11T11:02:24+03:00</t>
        </is>
      </c>
      <c r="AG954" t="inlineStr">
        <is>
          <t>Активно</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По телефону и 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E955" t="inlineStr">
        <is>
          <t>не опт</t>
        </is>
      </c>
      <c r="AF955" t="inlineStr">
        <is>
          <t>2026-10-11T11:01:05+03:00</t>
        </is>
      </c>
      <c r="AG955" t="inlineStr">
        <is>
          <t>Активно</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По телефону и 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E956" t="inlineStr">
        <is>
          <t>не опт</t>
        </is>
      </c>
      <c r="AF956" t="inlineStr">
        <is>
          <t>2026-09-24T18:00:45+03:00</t>
        </is>
      </c>
      <c r="AG956" t="inlineStr">
        <is>
          <t>Активно</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По телефону и 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E957" t="inlineStr">
        <is>
          <t>не опт</t>
        </is>
      </c>
      <c r="AF957" t="inlineStr">
        <is>
          <t>2026-09-23T17:50:36+03:00</t>
        </is>
      </c>
      <c r="AG957" t="inlineStr">
        <is>
          <t>Активно</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По телефону и 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E958" t="inlineStr">
        <is>
          <t>не опт</t>
        </is>
      </c>
      <c r="AF958" t="inlineStr">
        <is>
          <t>2026-10-04T16:44:35+03:00</t>
        </is>
      </c>
      <c r="AG958" t="inlineStr">
        <is>
          <t>Активно</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По телефону и 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E959" t="inlineStr">
        <is>
          <t>не опт</t>
        </is>
      </c>
      <c r="AF959" t="inlineStr">
        <is>
          <t>2026-10-11T11:01:42+03:00</t>
        </is>
      </c>
      <c r="AG959" t="inlineStr">
        <is>
          <t>Активно</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По телефону и 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не опт</t>
        </is>
      </c>
      <c r="AF960" t="inlineStr">
        <is>
          <t>2026-10-04T16:44:41+03:00</t>
        </is>
      </c>
      <c r="AG960" t="inlineStr">
        <is>
          <t>Активно</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По телефону и 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E961" t="inlineStr">
        <is>
          <t>не опт</t>
        </is>
      </c>
      <c r="AF961" t="inlineStr">
        <is>
          <t>2026-10-11T11:01:04+03:00</t>
        </is>
      </c>
      <c r="AG961" t="inlineStr">
        <is>
          <t>Активно</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По телефону и 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E962" t="inlineStr">
        <is>
          <t>не опт</t>
        </is>
      </c>
      <c r="AF962" t="inlineStr">
        <is>
          <t>2026-09-22T20:44:57+03:00</t>
        </is>
      </c>
      <c r="AG962" t="inlineStr">
        <is>
          <t>Активно</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По телефону и 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E963" t="inlineStr">
        <is>
          <t>не опт</t>
        </is>
      </c>
      <c r="AF963" t="inlineStr">
        <is>
          <t>2026-10-11T11:01:05+03:00</t>
        </is>
      </c>
      <c r="AG963" t="inlineStr">
        <is>
          <t>Активно</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По телефону и 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E964" t="inlineStr">
        <is>
          <t>не опт</t>
        </is>
      </c>
      <c r="AF964" t="inlineStr">
        <is>
          <t>2026-09-24T18:01:05+03:00</t>
        </is>
      </c>
      <c r="AG964" t="inlineStr">
        <is>
          <t>Активно</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По телефону и 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E965" t="inlineStr">
        <is>
          <t>не опт</t>
        </is>
      </c>
      <c r="AF965" t="inlineStr">
        <is>
          <t>2026-09-22T20:45:54+03:00</t>
        </is>
      </c>
      <c r="AG965" t="inlineStr">
        <is>
          <t>Активно</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По телефону и 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E966" t="inlineStr">
        <is>
          <t>не опт</t>
        </is>
      </c>
      <c r="AF966" t="inlineStr">
        <is>
          <t>2026-10-11T11:01:34+03:00</t>
        </is>
      </c>
      <c r="AG966" t="inlineStr">
        <is>
          <t>Активно</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По телефону и 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E967" t="inlineStr">
        <is>
          <t>не опт</t>
        </is>
      </c>
      <c r="AF967" t="inlineStr">
        <is>
          <t>2026-09-24T18:00:39+03:00</t>
        </is>
      </c>
      <c r="AG967" t="inlineStr">
        <is>
          <t>Активно</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По телефону и 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E968" t="inlineStr">
        <is>
          <t>не опт</t>
        </is>
      </c>
      <c r="AF968" t="inlineStr">
        <is>
          <t>2026-10-11T11:02:04+03:00</t>
        </is>
      </c>
      <c r="AG968" t="inlineStr">
        <is>
          <t>Активно</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По телефону и 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E969" t="inlineStr">
        <is>
          <t>не опт</t>
        </is>
      </c>
      <c r="AF969" t="inlineStr">
        <is>
          <t>2026-10-12T18:52:44+03:00</t>
        </is>
      </c>
      <c r="AG969" t="inlineStr">
        <is>
          <t>Активно</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По телефону и 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E970" t="inlineStr">
        <is>
          <t>не опт</t>
        </is>
      </c>
      <c r="AF970" t="inlineStr">
        <is>
          <t>2026-10-11T11:02:06+03:00</t>
        </is>
      </c>
      <c r="AG970" t="inlineStr">
        <is>
          <t>Активно</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По телефону и 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E971" t="inlineStr">
        <is>
          <t>не опт</t>
        </is>
      </c>
      <c r="AF971" t="inlineStr">
        <is>
          <t>2026-10-04T16:44:57+03:00</t>
        </is>
      </c>
      <c r="AG971" t="inlineStr">
        <is>
          <t>Активно</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По телефону и 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E972" t="inlineStr">
        <is>
          <t>не опт</t>
        </is>
      </c>
      <c r="AF972" t="inlineStr">
        <is>
          <t>2026-09-23T20:42:57+03:00</t>
        </is>
      </c>
      <c r="AG972" t="inlineStr">
        <is>
          <t>Активно</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По телефону и 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E973" t="inlineStr">
        <is>
          <t>не опт</t>
        </is>
      </c>
      <c r="AF973" t="inlineStr">
        <is>
          <t>2026-10-03T18:54:31+03:00</t>
        </is>
      </c>
      <c r="AG973" t="inlineStr">
        <is>
          <t>Активно</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По телефону и 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E974" t="inlineStr">
        <is>
          <t>не опт</t>
        </is>
      </c>
      <c r="AF974" t="inlineStr">
        <is>
          <t>2026-10-03T18:54:26+03:00</t>
        </is>
      </c>
      <c r="AG974" t="inlineStr">
        <is>
          <t>Активно</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По телефону и 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E975" t="inlineStr">
        <is>
          <t>не опт</t>
        </is>
      </c>
      <c r="AF975" t="inlineStr">
        <is>
          <t>2026-10-11T11:01:33+03:00</t>
        </is>
      </c>
      <c r="AG975" t="inlineStr">
        <is>
          <t>Активно</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По телефону и 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E976" t="inlineStr">
        <is>
          <t>не опт</t>
        </is>
      </c>
      <c r="AF976" t="inlineStr">
        <is>
          <t>2026-09-22T20:45:50+03:00</t>
        </is>
      </c>
      <c r="AG976" t="inlineStr">
        <is>
          <t>Активно</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По телефону и 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E977" t="inlineStr">
        <is>
          <t>не опт</t>
        </is>
      </c>
      <c r="AF977" t="inlineStr">
        <is>
          <t>2026-09-19T17:47:41+03:00</t>
        </is>
      </c>
      <c r="AG977" t="inlineStr">
        <is>
          <t>Активно</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По телефону и 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E978" t="inlineStr">
        <is>
          <t>не опт</t>
        </is>
      </c>
      <c r="AF978" t="inlineStr">
        <is>
          <t>2026-10-04T16:44:52+03:00</t>
        </is>
      </c>
      <c r="AG978" t="inlineStr">
        <is>
          <t>Активно</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По телефону и 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не опт</t>
        </is>
      </c>
      <c r="AF979" t="inlineStr">
        <is>
          <t>2026-10-03T18:54:31+03:00</t>
        </is>
      </c>
      <c r="AG979" t="inlineStr">
        <is>
          <t>Активно</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По телефону и 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E980" t="inlineStr">
        <is>
          <t>не опт</t>
        </is>
      </c>
      <c r="AF980" t="inlineStr">
        <is>
          <t>2026-09-24T18:00:40+03:00</t>
        </is>
      </c>
      <c r="AG980" t="inlineStr">
        <is>
          <t>Активно</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По телефону и 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E981" t="inlineStr">
        <is>
          <t>не опт</t>
        </is>
      </c>
      <c r="AF981" t="inlineStr">
        <is>
          <t>2026-09-21T20:05:26+03:00</t>
        </is>
      </c>
      <c r="AG981" t="inlineStr">
        <is>
          <t>Активно</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По телефону и 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E982" t="inlineStr">
        <is>
          <t>не опт</t>
        </is>
      </c>
      <c r="AF982" t="inlineStr">
        <is>
          <t>2026-10-12T18:52:54+03:00</t>
        </is>
      </c>
      <c r="AG982" t="inlineStr">
        <is>
          <t>Активно</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По телефону и 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E983" t="inlineStr">
        <is>
          <t>не опт</t>
        </is>
      </c>
      <c r="AF983" t="inlineStr">
        <is>
          <t>2026-10-04T16:45:37+03:00</t>
        </is>
      </c>
      <c r="AG983" t="inlineStr">
        <is>
          <t>Активно</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По телефону и 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E984" t="inlineStr">
        <is>
          <t>не опт</t>
        </is>
      </c>
      <c r="AF984" t="inlineStr">
        <is>
          <t>2026-09-22T20:45:07+03:00</t>
        </is>
      </c>
      <c r="AG984" t="inlineStr">
        <is>
          <t>Активно</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По телефону и 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E985" t="inlineStr">
        <is>
          <t>не опт</t>
        </is>
      </c>
      <c r="AF985" t="inlineStr">
        <is>
          <t>2026-10-11T11:01:05+03:00</t>
        </is>
      </c>
      <c r="AG985" t="inlineStr">
        <is>
          <t>Активно</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По телефону и 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E986" t="inlineStr">
        <is>
          <t>не опт</t>
        </is>
      </c>
      <c r="AF986" t="inlineStr">
        <is>
          <t>2026-10-04T16:45:02+03:00</t>
        </is>
      </c>
      <c r="AG986" t="inlineStr">
        <is>
          <t>Активно</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По телефону и 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E987" t="inlineStr">
        <is>
          <t>не опт</t>
        </is>
      </c>
      <c r="AF987" t="inlineStr">
        <is>
          <t>2026-09-19T17:47:24+03:00</t>
        </is>
      </c>
      <c r="AG987" t="inlineStr">
        <is>
          <t>Активно</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По телефону и 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E988" t="inlineStr">
        <is>
          <t>не опт</t>
        </is>
      </c>
      <c r="AF988" t="inlineStr">
        <is>
          <t>2026-09-19T17:47:25+03:00</t>
        </is>
      </c>
      <c r="AG988" t="inlineStr">
        <is>
          <t>Активно</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По телефону и 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E989" t="inlineStr">
        <is>
          <t>не опт</t>
        </is>
      </c>
      <c r="AF989" t="inlineStr">
        <is>
          <t>2026-09-19T17:47:40+03:00</t>
        </is>
      </c>
      <c r="AG989" t="inlineStr">
        <is>
          <t>Активно</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По телефону и 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E990" t="inlineStr">
        <is>
          <t>не опт</t>
        </is>
      </c>
      <c r="AF990" t="inlineStr">
        <is>
          <t>2026-10-11T11:01:04+03:00</t>
        </is>
      </c>
      <c r="AG990" t="inlineStr">
        <is>
          <t>Активно</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По телефону и 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E991" t="inlineStr">
        <is>
          <t>не опт</t>
        </is>
      </c>
      <c r="AF991" t="inlineStr">
        <is>
          <t>2026-09-24T18:01:00+03:00</t>
        </is>
      </c>
      <c r="AG991" t="inlineStr">
        <is>
          <t>Активно</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По телефону и 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E992" t="inlineStr">
        <is>
          <t>не опт</t>
        </is>
      </c>
      <c r="AF992" t="inlineStr">
        <is>
          <t>2026-10-11T11:01:30+03:00</t>
        </is>
      </c>
      <c r="AG992" t="inlineStr">
        <is>
          <t>Активно</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По телефону и 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E993" t="inlineStr">
        <is>
          <t>не опт</t>
        </is>
      </c>
      <c r="AF993" t="inlineStr">
        <is>
          <t>2026-10-11T11:01:41+03:00</t>
        </is>
      </c>
      <c r="AG993" t="inlineStr">
        <is>
          <t>Активно</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По телефону и 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E994" t="inlineStr">
        <is>
          <t>не опт</t>
        </is>
      </c>
      <c r="AF994" t="inlineStr">
        <is>
          <t>2026-10-11T11:01:34+03:00</t>
        </is>
      </c>
      <c r="AG994" t="inlineStr">
        <is>
          <t>Активно</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По телефону и 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не опт</t>
        </is>
      </c>
      <c r="AF995" t="inlineStr">
        <is>
          <t>2026-10-04T16:44:52+03:00</t>
        </is>
      </c>
      <c r="AG995" t="inlineStr">
        <is>
          <t>Активно</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По телефону и 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E996" t="inlineStr">
        <is>
          <t>не опт</t>
        </is>
      </c>
      <c r="AF996" t="inlineStr">
        <is>
          <t>2026-10-03T18:54:31+03:00</t>
        </is>
      </c>
      <c r="AG996" t="inlineStr">
        <is>
          <t>Активно</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По телефону и 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E997" t="inlineStr">
        <is>
          <t>не опт</t>
        </is>
      </c>
      <c r="AF997" t="inlineStr">
        <is>
          <t>2026-09-22T20:45:24+03:00</t>
        </is>
      </c>
      <c r="AG997" t="inlineStr">
        <is>
          <t>Активно</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По телефону и 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E998" t="inlineStr">
        <is>
          <t>не опт</t>
        </is>
      </c>
      <c r="AF998" t="inlineStr">
        <is>
          <t>2026-10-11T11:01:05+03:00</t>
        </is>
      </c>
      <c r="AG998" t="inlineStr">
        <is>
          <t>Активно</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По телефону и 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E999" t="inlineStr">
        <is>
          <t>не опт</t>
        </is>
      </c>
      <c r="AF999" t="inlineStr">
        <is>
          <t>2026-09-22T20:46:26+03:00</t>
        </is>
      </c>
      <c r="AG999" t="inlineStr">
        <is>
          <t>Активно</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По телефону и 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E1000" t="inlineStr">
        <is>
          <t>не опт</t>
        </is>
      </c>
      <c r="AF1000" t="inlineStr">
        <is>
          <t>2026-09-20T20:50:39+03:00</t>
        </is>
      </c>
      <c r="AG1000" t="inlineStr">
        <is>
          <t>Активно</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По телефону и 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E1001" t="inlineStr">
        <is>
          <t>не опт</t>
        </is>
      </c>
      <c r="AF1001" t="inlineStr">
        <is>
          <t>2026-10-11T11:02:06+03:00</t>
        </is>
      </c>
      <c r="AG1001" t="inlineStr">
        <is>
          <t>Активно</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По телефону и 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E1002" t="inlineStr">
        <is>
          <t>не опт</t>
        </is>
      </c>
      <c r="AF1002" t="inlineStr">
        <is>
          <t>2026-10-04T16:45:50+03:00</t>
        </is>
      </c>
      <c r="AG1002" t="inlineStr">
        <is>
          <t>Активно</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По телефону и 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E1003" t="inlineStr">
        <is>
          <t>не опт</t>
        </is>
      </c>
      <c r="AF1003" t="inlineStr">
        <is>
          <t>2026-10-03T18:54:43+03:00</t>
        </is>
      </c>
      <c r="AG1003" t="inlineStr">
        <is>
          <t>Активно</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По телефону и 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E1004" t="inlineStr">
        <is>
          <t>не опт</t>
        </is>
      </c>
      <c r="AF1004" t="inlineStr">
        <is>
          <t>2026-09-24T18:01:44+03:00</t>
        </is>
      </c>
      <c r="AG1004" t="inlineStr">
        <is>
          <t>Активно</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По телефону и 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E1005" t="inlineStr">
        <is>
          <t>не опт</t>
        </is>
      </c>
      <c r="AF1005" t="inlineStr">
        <is>
          <t>2026-09-24T18:00:35+03:00</t>
        </is>
      </c>
      <c r="AG1005" t="inlineStr">
        <is>
          <t>Активно</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По телефону и 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E1006" t="inlineStr">
        <is>
          <t>не опт</t>
        </is>
      </c>
      <c r="AF1006" t="inlineStr">
        <is>
          <t>2026-10-11T11:12:23+03:00</t>
        </is>
      </c>
      <c r="AG1006" t="inlineStr">
        <is>
          <t>Активно</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По телефону и 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E1007" t="inlineStr">
        <is>
          <t>не опт</t>
        </is>
      </c>
      <c r="AF1007" t="inlineStr">
        <is>
          <t>2026-09-22T20:45:07+03:00</t>
        </is>
      </c>
      <c r="AG1007" t="inlineStr">
        <is>
          <t>Активно</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По телефону и 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E1008" t="inlineStr">
        <is>
          <t>не опт</t>
        </is>
      </c>
      <c r="AF1008" t="inlineStr">
        <is>
          <t>2026-09-22T20:45:07+03:00</t>
        </is>
      </c>
      <c r="AG1008" t="inlineStr">
        <is>
          <t>Активно</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По телефону и 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E1009" t="inlineStr">
        <is>
          <t>не опт</t>
        </is>
      </c>
      <c r="AF1009" t="inlineStr">
        <is>
          <t>2026-10-11T11:01:11+03:00</t>
        </is>
      </c>
      <c r="AG1009" t="inlineStr">
        <is>
          <t>Активно</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По телефону и 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E1010" t="inlineStr">
        <is>
          <t>не опт</t>
        </is>
      </c>
      <c r="AF1010" t="inlineStr">
        <is>
          <t>2026-10-11T11:01:06+03:00</t>
        </is>
      </c>
      <c r="AG1010" t="inlineStr">
        <is>
          <t>Активно</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По телефону и 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E1011" t="inlineStr">
        <is>
          <t>не опт</t>
        </is>
      </c>
      <c r="AF1011" t="inlineStr">
        <is>
          <t>2026-10-04T16:44:52+03:00</t>
        </is>
      </c>
      <c r="AG1011" t="inlineStr">
        <is>
          <t>Активно</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По телефону и 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E1012" t="inlineStr">
        <is>
          <t>не опт</t>
        </is>
      </c>
      <c r="AF1012" t="inlineStr">
        <is>
          <t>2026-10-11T11:01:02+03:00</t>
        </is>
      </c>
      <c r="AG1012" t="inlineStr">
        <is>
          <t>Активно</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По телефону и 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E1013" t="inlineStr">
        <is>
          <t>не опт</t>
        </is>
      </c>
      <c r="AF1013" t="inlineStr">
        <is>
          <t>2026-10-04T16:45:45+03:00</t>
        </is>
      </c>
      <c r="AG1013" t="inlineStr">
        <is>
          <t>Активно</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По телефону и 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E1014" t="inlineStr">
        <is>
          <t>не опт</t>
        </is>
      </c>
      <c r="AF1014" t="inlineStr">
        <is>
          <t>2026-10-04T16:45:51+03:00</t>
        </is>
      </c>
      <c r="AG1014" t="inlineStr">
        <is>
          <t>Активно</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По телефону и 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E1015" t="inlineStr">
        <is>
          <t>не опт</t>
        </is>
      </c>
      <c r="AF1015" t="inlineStr">
        <is>
          <t>2026-10-04T16:45:25+03:00</t>
        </is>
      </c>
      <c r="AG1015" t="inlineStr">
        <is>
          <t>Активно</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По телефону и 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E1016" t="inlineStr">
        <is>
          <t>не опт</t>
        </is>
      </c>
      <c r="AF1016" t="inlineStr">
        <is>
          <t>2026-10-04T16:44:31+03:00</t>
        </is>
      </c>
      <c r="AG1016" t="inlineStr">
        <is>
          <t>Активно</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По телефону и 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По телефону и 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По телефону и 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По телефону и 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По телефону и 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По телефону и 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По телефону и 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По телефону и 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По телефону и 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По телефону и 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По телефону и 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По телефону и 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По телефону и 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По телефону и 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По телефону и 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По телефону и 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По телефону и 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По телефону и 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По телефону и 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По телефону и 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По телефону и 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По телефону и 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По телефону и 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По телефону и 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По телефону и 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По телефону и 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По телефону и 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По телефону и 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По телефону и 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По телефону и 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По телефону и 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По телефону и 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По телефону и 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По телефону и 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По телефону и 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По телефону и 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По телефону и 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По телефону и 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По телефону и 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inlineStr">
        <is>
          <t>21500</t>
        </is>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По телефону и 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row>
    <row r="1057">
      <c r="A1057" t="inlineStr">
        <is>
          <t xml:space="preserve">d0925_Rolex_DJ31_green_twotone_diamonds</t>
        </is>
      </c>
      <c r="B1057" t="inlineStr">
        <is>
          <t xml:space="preserve">Package</t>
        </is>
      </c>
      <c r="D1057" t="inlineStr">
        <is>
          <t xml:space="preserve">Даниил</t>
        </is>
      </c>
      <c r="E1057" t="inlineStr">
        <is>
          <t xml:space="preserve">79775236996</t>
        </is>
      </c>
      <c r="F1057" t="inlineStr">
        <is>
          <t xml:space="preserve">Москва</t>
        </is>
      </c>
      <c r="G1057" t="inlineStr">
        <is>
          <t xml:space="preserve">https://iili.io/nRIuRiG.jpg | https://iili.io/nRIu1O7.jpg | https://iili.io/nRIuj0x.jpg | https://iili.io/nRIuvb1.jpg | https://iili.io/nRIusJp.jpg</t>
        </is>
      </c>
      <c r="H1057" t="inlineStr">
        <is>
          <t xml:space="preserve">По телефону и в сообщениях</t>
        </is>
      </c>
      <c r="I1057" t="inlineStr">
        <is>
          <t xml:space="preserve">Часы Rolex Datejust 31 женские зелёные с камнями</t>
        </is>
      </c>
      <c r="J1057" t="inlineStr">
        <is>
          <t xml:space="preserve">⌚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 xml:space="preserve">Часы и украшения</t>
        </is>
      </c>
      <c r="L1057" t="inlineStr">
        <is>
          <t xml:space="preserve">ПВЗ | Курьер | Постамат | Самовывоз с онлайн-оплатой</t>
        </is>
      </c>
      <c r="M1057" t="inlineStr">
        <is>
          <t xml:space="preserve">16900</t>
        </is>
      </c>
      <c r="N1057" t="inlineStr">
        <is>
          <t xml:space="preserve">Часы</t>
        </is>
      </c>
      <c r="O1057" t="inlineStr">
        <is>
          <t xml:space="preserve">Товар приобретен на продажу</t>
        </is>
      </c>
      <c r="P1057" t="inlineStr">
        <is>
          <t xml:space="preserve">Новое</t>
        </is>
      </c>
      <c r="Q1057" t="inlineStr">
        <is>
          <t xml:space="preserve">Rolex</t>
        </is>
      </c>
      <c r="R1057" t="inlineStr">
        <is>
          <t xml:space="preserve">Зелёный</t>
        </is>
      </c>
      <c r="S1057" t="inlineStr">
        <is>
          <t xml:space="preserve">Золотой</t>
        </is>
      </c>
      <c r="T1057" t="inlineStr">
        <is>
          <t xml:space="preserve">https://disk.yandex.ru/i/6zx9z-zkeWbudA</t>
        </is>
      </c>
      <c r="U1057" t="inlineStr">
        <is>
          <t xml:space="preserve">Да</t>
        </is>
      </c>
      <c r="V1057" t="inlineStr">
        <is>
          <t xml:space="preserve">Rolex Datejust 31</t>
        </is>
      </c>
      <c r="W1057" t="inlineStr">
        <is>
          <t xml:space="preserve">Наручные или карманные</t>
        </is>
      </c>
      <c r="X1057" t="inlineStr">
        <is>
          <t xml:space="preserve">Наручные часы</t>
        </is>
      </c>
      <c r="Y1057" t="inlineStr">
        <is>
          <t xml:space="preserve">Женские</t>
        </is>
      </c>
      <c r="Z1057" t="inlineStr">
        <is>
          <t xml:space="preserve">Механические</t>
        </is>
      </c>
      <c r="AA1057" t="inlineStr">
        <is>
          <t xml:space="preserve">Водонепроницаемые | Автоподзавод | Календарь</t>
        </is>
      </c>
      <c r="AB1057" t="inlineStr">
        <is>
          <t xml:space="preserve">Браслет</t>
        </is>
      </c>
      <c r="AC1057" t="inlineStr">
        <is>
          <t xml:space="preserve">Даниил | Часовой клуб</t>
        </is>
      </c>
      <c r="AD1057" t="inlineStr">
        <is>
          <t xml:space="preserve">stileshow72@gmail.com</t>
        </is>
      </c>
    </row>
    <row r="1058">
      <c r="A1058" t="inlineStr">
        <is>
          <t xml:space="preserve">d0925_Rolex_DJ31_blue_steel_diamonds</t>
        </is>
      </c>
      <c r="B1058" t="inlineStr">
        <is>
          <t xml:space="preserve">Package</t>
        </is>
      </c>
      <c r="D1058" t="inlineStr">
        <is>
          <t xml:space="preserve">Даниил</t>
        </is>
      </c>
      <c r="E1058" t="inlineStr">
        <is>
          <t xml:space="preserve">79775236996</t>
        </is>
      </c>
      <c r="F1058" t="inlineStr">
        <is>
          <t xml:space="preserve">Москва</t>
        </is>
      </c>
      <c r="G1058" t="inlineStr">
        <is>
          <t xml:space="preserve">https://iili.io/nRI5dD7.jpg | https://iili.io/nRI5qKb.jpg | https://iili.io/nRI5CUx.jpg | https://iili.io/nRI5IDP.jpg | https://iili.io/nRI5Y0J.jpg | https://iili.io/nRI5OJ4.jpg</t>
        </is>
      </c>
      <c r="H1058" t="inlineStr">
        <is>
          <t xml:space="preserve">По телефону и в сообщениях</t>
        </is>
      </c>
      <c r="I1058" t="inlineStr">
        <is>
          <t xml:space="preserve">Часы Rolex Datejust 31 женские синие с камнями</t>
        </is>
      </c>
      <c r="J1058" t="inlineStr">
        <is>
          <t xml:space="preserve">⌚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 xml:space="preserve">Часы и украшения</t>
        </is>
      </c>
      <c r="L1058" t="inlineStr">
        <is>
          <t xml:space="preserve">ПВЗ | Курьер | Постамат | Самовывоз с онлайн-оплатой</t>
        </is>
      </c>
      <c r="M1058" t="inlineStr">
        <is>
          <t xml:space="preserve">16900</t>
        </is>
      </c>
      <c r="N1058" t="inlineStr">
        <is>
          <t xml:space="preserve">Часы</t>
        </is>
      </c>
      <c r="O1058" t="inlineStr">
        <is>
          <t xml:space="preserve">Товар приобретен на продажу</t>
        </is>
      </c>
      <c r="P1058" t="inlineStr">
        <is>
          <t xml:space="preserve">Новое</t>
        </is>
      </c>
      <c r="Q1058" t="inlineStr">
        <is>
          <t xml:space="preserve">Rolex</t>
        </is>
      </c>
      <c r="R1058" t="inlineStr">
        <is>
          <t xml:space="preserve">Синий</t>
        </is>
      </c>
      <c r="S1058" t="inlineStr">
        <is>
          <t xml:space="preserve">Серебряный</t>
        </is>
      </c>
      <c r="T1058" t="inlineStr">
        <is>
          <t xml:space="preserve">https://disk.yandex.ru/i/ECRW3qZj7pRAhQ</t>
        </is>
      </c>
      <c r="U1058" t="inlineStr">
        <is>
          <t xml:space="preserve">Да</t>
        </is>
      </c>
      <c r="V1058" t="inlineStr">
        <is>
          <t xml:space="preserve">Rolex Datejust 31</t>
        </is>
      </c>
      <c r="W1058" t="inlineStr">
        <is>
          <t xml:space="preserve">Наручные или карманные</t>
        </is>
      </c>
      <c r="X1058" t="inlineStr">
        <is>
          <t xml:space="preserve">Наручные часы</t>
        </is>
      </c>
      <c r="Y1058" t="inlineStr">
        <is>
          <t xml:space="preserve">Женские</t>
        </is>
      </c>
      <c r="Z1058" t="inlineStr">
        <is>
          <t xml:space="preserve">Механические</t>
        </is>
      </c>
      <c r="AA1058" t="inlineStr">
        <is>
          <t xml:space="preserve">Водонепроницаемые | Автоподзавод | Календарь</t>
        </is>
      </c>
      <c r="AB1058" t="inlineStr">
        <is>
          <t xml:space="preserve">Браслет</t>
        </is>
      </c>
      <c r="AC1058" t="inlineStr">
        <is>
          <t xml:space="preserve">Даниил | Часовой клуб</t>
        </is>
      </c>
      <c r="AD1058" t="inlineStr">
        <is>
          <t xml:space="preserve">stileshow72@gmail.com</t>
        </is>
      </c>
    </row>
    <row r="1059">
      <c r="A1059" t="inlineStr">
        <is>
          <t xml:space="preserve">d0925_Rolex_DJ31_champagne_twotone_diamonds</t>
        </is>
      </c>
      <c r="B1059" t="inlineStr">
        <is>
          <t xml:space="preserve">Package</t>
        </is>
      </c>
      <c r="D1059" t="inlineStr">
        <is>
          <t xml:space="preserve">Даниил</t>
        </is>
      </c>
      <c r="E1059" t="inlineStr">
        <is>
          <t xml:space="preserve">79775236996</t>
        </is>
      </c>
      <c r="F1059" t="inlineStr">
        <is>
          <t xml:space="preserve">Москва</t>
        </is>
      </c>
      <c r="G1059" t="inlineStr">
        <is>
          <t xml:space="preserve">https://iili.io/nRIX2Y7.jpg | https://iili.io/nRIXBQj.jpg | https://iili.io/nRIXI3B.jpg | https://iili.io/nRIXTYP.jpg | https://iili.io/nRIXYZJ.jpg</t>
        </is>
      </c>
      <c r="H1059" t="inlineStr">
        <is>
          <t xml:space="preserve">По телефону и в сообщениях</t>
        </is>
      </c>
      <c r="I1059" t="inlineStr">
        <is>
          <t xml:space="preserve">Часы Rolex Datejust 31 женские золотые шампань</t>
        </is>
      </c>
      <c r="J1059" t="inlineStr">
        <is>
          <t xml:space="preserve">⌚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 xml:space="preserve">Часы и украшения</t>
        </is>
      </c>
      <c r="L1059" t="inlineStr">
        <is>
          <t xml:space="preserve">ПВЗ | Курьер | Постамат | Самовывоз с онлайн-оплатой</t>
        </is>
      </c>
      <c r="M1059" t="inlineStr">
        <is>
          <t xml:space="preserve">16900</t>
        </is>
      </c>
      <c r="N1059" t="inlineStr">
        <is>
          <t xml:space="preserve">Часы</t>
        </is>
      </c>
      <c r="O1059" t="inlineStr">
        <is>
          <t xml:space="preserve">Товар приобретен на продажу</t>
        </is>
      </c>
      <c r="P1059" t="inlineStr">
        <is>
          <t xml:space="preserve">Новое</t>
        </is>
      </c>
      <c r="Q1059" t="inlineStr">
        <is>
          <t xml:space="preserve">Rolex</t>
        </is>
      </c>
      <c r="R1059" t="inlineStr">
        <is>
          <t xml:space="preserve">Золотой</t>
        </is>
      </c>
      <c r="S1059" t="inlineStr">
        <is>
          <t xml:space="preserve">Золотой</t>
        </is>
      </c>
      <c r="T1059" t="inlineStr">
        <is>
          <t xml:space="preserve">https://disk.yandex.ru/i/q0K6TPGt6z1igw</t>
        </is>
      </c>
      <c r="U1059" t="inlineStr">
        <is>
          <t xml:space="preserve">Да</t>
        </is>
      </c>
      <c r="V1059" t="inlineStr">
        <is>
          <t xml:space="preserve">Rolex Datejust 31</t>
        </is>
      </c>
      <c r="W1059" t="inlineStr">
        <is>
          <t xml:space="preserve">Наручные или карманные</t>
        </is>
      </c>
      <c r="X1059" t="inlineStr">
        <is>
          <t xml:space="preserve">Наручные часы</t>
        </is>
      </c>
      <c r="Y1059" t="inlineStr">
        <is>
          <t xml:space="preserve">Женские</t>
        </is>
      </c>
      <c r="Z1059" t="inlineStr">
        <is>
          <t xml:space="preserve">Механические</t>
        </is>
      </c>
      <c r="AA1059" t="inlineStr">
        <is>
          <t xml:space="preserve">Водонепроницаемые | Автоподзавод | Календарь</t>
        </is>
      </c>
      <c r="AB1059" t="inlineStr">
        <is>
          <t xml:space="preserve">Браслет</t>
        </is>
      </c>
      <c r="AC1059" t="inlineStr">
        <is>
          <t xml:space="preserve">Даниил | Часовой клуб</t>
        </is>
      </c>
      <c r="AD1059" t="inlineStr">
        <is>
          <t xml:space="preserve">stileshow72@gmail.com</t>
        </is>
      </c>
    </row>
    <row r="1060">
      <c r="A1060" t="inlineStr">
        <is>
          <t xml:space="preserve">d0925_Rolex_DJ31_chocolate_everose_diamonds</t>
        </is>
      </c>
      <c r="B1060" t="inlineStr">
        <is>
          <t xml:space="preserve">Package</t>
        </is>
      </c>
      <c r="D1060" t="inlineStr">
        <is>
          <t xml:space="preserve">Даниил</t>
        </is>
      </c>
      <c r="E1060" t="inlineStr">
        <is>
          <t xml:space="preserve">79775236996</t>
        </is>
      </c>
      <c r="F1060" t="inlineStr">
        <is>
          <t xml:space="preserve">Москва</t>
        </is>
      </c>
      <c r="G1060" t="inlineStr">
        <is>
          <t xml:space="preserve">https://iili.io/nRIvx7R.jpg | https://iili.io/nRIvEp2.jpg | https://iili.io/nRIvwrb.jpg | https://iili.io/nRIvgQ1.jpg | https://iili.io/nRIvbjI.jpg</t>
        </is>
      </c>
      <c r="H1060" t="inlineStr">
        <is>
          <t xml:space="preserve">По телефону и в сообщениях</t>
        </is>
      </c>
      <c r="I1060" t="inlineStr">
        <is>
          <t xml:space="preserve">Часы Rolex Datejust 31 женские шоколад с камнями</t>
        </is>
      </c>
      <c r="J1060" t="inlineStr">
        <is>
          <t xml:space="preserve">⌚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 xml:space="preserve">Часы и украшения</t>
        </is>
      </c>
      <c r="L1060" t="inlineStr">
        <is>
          <t xml:space="preserve">ПВЗ | Курьер | Постамат | Самовывоз с онлайн-оплатой</t>
        </is>
      </c>
      <c r="M1060" t="inlineStr">
        <is>
          <t xml:space="preserve">16900</t>
        </is>
      </c>
      <c r="N1060" t="inlineStr">
        <is>
          <t xml:space="preserve">Часы</t>
        </is>
      </c>
      <c r="O1060" t="inlineStr">
        <is>
          <t xml:space="preserve">Товар приобретен на продажу</t>
        </is>
      </c>
      <c r="P1060" t="inlineStr">
        <is>
          <t xml:space="preserve">Новое</t>
        </is>
      </c>
      <c r="Q1060" t="inlineStr">
        <is>
          <t xml:space="preserve">Rolex</t>
        </is>
      </c>
      <c r="R1060" t="inlineStr">
        <is>
          <t xml:space="preserve">Коричневый</t>
        </is>
      </c>
      <c r="S1060" t="inlineStr">
        <is>
          <t xml:space="preserve">Золотой</t>
        </is>
      </c>
      <c r="T1060" t="inlineStr">
        <is>
          <t xml:space="preserve">https://disk.yandex.ru/i/8B-XdqcMmAzk3Q</t>
        </is>
      </c>
      <c r="U1060" t="inlineStr">
        <is>
          <t xml:space="preserve">Да</t>
        </is>
      </c>
      <c r="V1060" t="inlineStr">
        <is>
          <t xml:space="preserve">Rolex Datejust 31</t>
        </is>
      </c>
      <c r="W1060" t="inlineStr">
        <is>
          <t xml:space="preserve">Наручные или карманные</t>
        </is>
      </c>
      <c r="X1060" t="inlineStr">
        <is>
          <t xml:space="preserve">Наручные часы</t>
        </is>
      </c>
      <c r="Y1060" t="inlineStr">
        <is>
          <t xml:space="preserve">Женские</t>
        </is>
      </c>
      <c r="Z1060" t="inlineStr">
        <is>
          <t xml:space="preserve">Механические</t>
        </is>
      </c>
      <c r="AA1060" t="inlineStr">
        <is>
          <t xml:space="preserve">Водонепроницаемые | Автоподзавод | Календарь</t>
        </is>
      </c>
      <c r="AB1060" t="inlineStr">
        <is>
          <t xml:space="preserve">Браслет</t>
        </is>
      </c>
      <c r="AC1060" t="inlineStr">
        <is>
          <t xml:space="preserve">Даниил | Часовой клуб</t>
        </is>
      </c>
      <c r="AD1060" t="inlineStr">
        <is>
          <t xml:space="preserve">stileshow72@gmail.com</t>
        </is>
      </c>
    </row>
    <row r="1061">
      <c r="A1061" t="inlineStr">
        <is>
          <t xml:space="preserve">d0925_Rolex_DJ31_darkmop_steel_diamonds</t>
        </is>
      </c>
      <c r="B1061" t="inlineStr">
        <is>
          <t xml:space="preserve">Package</t>
        </is>
      </c>
      <c r="D1061" t="inlineStr">
        <is>
          <t xml:space="preserve">Даниил</t>
        </is>
      </c>
      <c r="E1061" t="inlineStr">
        <is>
          <t xml:space="preserve">79775236996</t>
        </is>
      </c>
      <c r="F1061" t="inlineStr">
        <is>
          <t xml:space="preserve">Москва</t>
        </is>
      </c>
      <c r="G1061" t="inlineStr">
        <is>
          <t xml:space="preserve">https://iili.io/nRIUDTQ.jpg | https://iili.io/nRIg5u4.jpg | https://iili.io/nRIgXAx.jpg | https://iili.io/nRIgSSa.jpg | https://iili.io/nRIgrAv.jpg</t>
        </is>
      </c>
      <c r="H1061" t="inlineStr">
        <is>
          <t xml:space="preserve">По телефону и в сообщениях</t>
        </is>
      </c>
      <c r="I1061" t="inlineStr">
        <is>
          <t xml:space="preserve">Часы Rolex Datejust 31 женские перламутр сталь</t>
        </is>
      </c>
      <c r="J1061" t="inlineStr">
        <is>
          <t xml:space="preserve">⌚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 xml:space="preserve">Часы и украшения</t>
        </is>
      </c>
      <c r="L1061" t="inlineStr">
        <is>
          <t xml:space="preserve">ПВЗ | Курьер | Постамат | Самовывоз с онлайн-оплатой</t>
        </is>
      </c>
      <c r="M1061" t="inlineStr">
        <is>
          <t xml:space="preserve">16900</t>
        </is>
      </c>
      <c r="N1061" t="inlineStr">
        <is>
          <t xml:space="preserve">Часы</t>
        </is>
      </c>
      <c r="O1061" t="inlineStr">
        <is>
          <t xml:space="preserve">Товар приобретен на продажу</t>
        </is>
      </c>
      <c r="P1061" t="inlineStr">
        <is>
          <t xml:space="preserve">Новое</t>
        </is>
      </c>
      <c r="Q1061" t="inlineStr">
        <is>
          <t xml:space="preserve">Rolex</t>
        </is>
      </c>
      <c r="R1061" t="inlineStr">
        <is>
          <t xml:space="preserve">Серый</t>
        </is>
      </c>
      <c r="S1061" t="inlineStr">
        <is>
          <t xml:space="preserve">Серебряный</t>
        </is>
      </c>
      <c r="T1061" t="inlineStr">
        <is>
          <t xml:space="preserve">https://disk.yandex.ru/i/FHlbL9D59ufCvA</t>
        </is>
      </c>
      <c r="U1061" t="inlineStr">
        <is>
          <t xml:space="preserve">Да</t>
        </is>
      </c>
      <c r="V1061" t="inlineStr">
        <is>
          <t xml:space="preserve">Rolex Datejust 31</t>
        </is>
      </c>
      <c r="W1061" t="inlineStr">
        <is>
          <t xml:space="preserve">Наручные или карманные</t>
        </is>
      </c>
      <c r="X1061" t="inlineStr">
        <is>
          <t xml:space="preserve">Наручные часы</t>
        </is>
      </c>
      <c r="Y1061" t="inlineStr">
        <is>
          <t xml:space="preserve">Женские</t>
        </is>
      </c>
      <c r="Z1061" t="inlineStr">
        <is>
          <t xml:space="preserve">Механические</t>
        </is>
      </c>
      <c r="AA1061" t="inlineStr">
        <is>
          <t xml:space="preserve">Водонепроницаемые | Автоподзавод | Календарь</t>
        </is>
      </c>
      <c r="AB1061" t="inlineStr">
        <is>
          <t xml:space="preserve">Браслет</t>
        </is>
      </c>
      <c r="AC1061" t="inlineStr">
        <is>
          <t xml:space="preserve">Даниил | Часовой клуб</t>
        </is>
      </c>
      <c r="AD1061" t="inlineStr">
        <is>
          <t xml:space="preserve">stileshow72@gmail.com</t>
        </is>
      </c>
    </row>
    <row r="1062">
      <c r="A1062" t="inlineStr">
        <is>
          <t xml:space="preserve">d0925_Tissot_Ballade_Powermatic80_green</t>
        </is>
      </c>
      <c r="B1062" t="inlineStr">
        <is>
          <t xml:space="preserve">Package</t>
        </is>
      </c>
      <c r="D1062" t="inlineStr">
        <is>
          <t xml:space="preserve">Даниил</t>
        </is>
      </c>
      <c r="E1062" t="inlineStr">
        <is>
          <t xml:space="preserve">79775236996</t>
        </is>
      </c>
      <c r="F1062" t="inlineStr">
        <is>
          <t xml:space="preserve">Москва</t>
        </is>
      </c>
      <c r="G1062" t="inlineStr">
        <is>
          <t xml:space="preserve">https://iili.io/nRI6LiB.jpg | https://iili.io/nRIPzx4.jpg | https://iili.io/nRIPXg1.jpg | https://iili.io/nRIPkzv.jpg | https://iili.io/nRIPpr7.jpg | https://iili.io/nRIiFhx.jpg | https://iili.io/nRIiBEB.jpg | https://iili.io/nRIixYF.jpg</t>
        </is>
      </c>
      <c r="H1062" t="inlineStr">
        <is>
          <t xml:space="preserve">По телефону и в сообщениях</t>
        </is>
      </c>
      <c r="I1062" t="inlineStr">
        <is>
          <t xml:space="preserve">Часы Tissot Ballade Powermatic 80 зелёные мужские</t>
        </is>
      </c>
      <c r="J1062" t="inlineStr">
        <is>
          <t xml:space="preserve">⌚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 xml:space="preserve">Часы и украшения</t>
        </is>
      </c>
      <c r="L1062" t="inlineStr">
        <is>
          <t xml:space="preserve">ПВЗ | Курьер | Постамат | Самовывоз с онлайн-оплатой</t>
        </is>
      </c>
      <c r="M1062" t="inlineStr">
        <is>
          <t xml:space="preserve">14900</t>
        </is>
      </c>
      <c r="N1062" t="inlineStr">
        <is>
          <t xml:space="preserve">Часы</t>
        </is>
      </c>
      <c r="O1062" t="inlineStr">
        <is>
          <t xml:space="preserve">Товар приобретен на продажу</t>
        </is>
      </c>
      <c r="P1062" t="inlineStr">
        <is>
          <t xml:space="preserve">Новое</t>
        </is>
      </c>
      <c r="Q1062" t="inlineStr">
        <is>
          <t xml:space="preserve">Tissot</t>
        </is>
      </c>
      <c r="R1062" t="inlineStr">
        <is>
          <t xml:space="preserve">Зелёный</t>
        </is>
      </c>
      <c r="S1062" t="inlineStr">
        <is>
          <t xml:space="preserve">Серебряный</t>
        </is>
      </c>
      <c r="T1062" t="inlineStr">
        <is>
          <t xml:space="preserve">https://disk.yandex.ru/i/ZQxBnf47d1ehDQ</t>
        </is>
      </c>
      <c r="U1062" t="inlineStr">
        <is>
          <t xml:space="preserve">Да</t>
        </is>
      </c>
      <c r="V1062" t="inlineStr">
        <is>
          <t xml:space="preserve">Tissot Ballade Powermatic 80</t>
        </is>
      </c>
      <c r="W1062" t="inlineStr">
        <is>
          <t xml:space="preserve">Наручные или карманные</t>
        </is>
      </c>
      <c r="X1062" t="inlineStr">
        <is>
          <t xml:space="preserve">Наручные часы</t>
        </is>
      </c>
      <c r="Y1062" t="inlineStr">
        <is>
          <t xml:space="preserve">Мужские</t>
        </is>
      </c>
      <c r="Z1062" t="inlineStr">
        <is>
          <t xml:space="preserve">Механические</t>
        </is>
      </c>
      <c r="AA1062" t="inlineStr">
        <is>
          <t xml:space="preserve">Водонепроницаемые | Автоподзавод | Календарь</t>
        </is>
      </c>
      <c r="AB1062" t="inlineStr">
        <is>
          <t xml:space="preserve">Браслет</t>
        </is>
      </c>
      <c r="AC1062" t="inlineStr">
        <is>
          <t xml:space="preserve">Даниил | Часовой клуб</t>
        </is>
      </c>
      <c r="AD1062" t="inlineStr">
        <is>
          <t xml:space="preserve">stileshow72@gmail.com</t>
        </is>
      </c>
      <c r="M1062" t="inlineStr">
        <is>
          <t xml:space="preserve">21500</t>
        </is>
      </c>
    </row>
    <row r="1063">
      <c r="A1063" t="inlineStr">
        <is>
          <t xml:space="preserve">d0925_Diesel_DZ4696_red_black</t>
        </is>
      </c>
      <c r="B1063" t="inlineStr">
        <is>
          <t xml:space="preserve">Package</t>
        </is>
      </c>
      <c r="D1063" t="inlineStr">
        <is>
          <t xml:space="preserve">Даниил</t>
        </is>
      </c>
      <c r="E1063" t="inlineStr">
        <is>
          <t xml:space="preserve">79775236996</t>
        </is>
      </c>
      <c r="F1063" t="inlineStr">
        <is>
          <t xml:space="preserve">Москва</t>
        </is>
      </c>
      <c r="G1063" t="inlineStr">
        <is>
          <t xml:space="preserve">https://iili.io/nRIZ2cB.jpg | https://iili.io/nRIZfAF.jpg | https://iili.io/nRIZxPR.jpg | https://iili.io/nRIZcoG.jpg | https://iili.io/nRIZ0P4.jpg</t>
        </is>
      </c>
      <c r="H1063" t="inlineStr">
        <is>
          <t xml:space="preserve">По телефону и в сообщениях</t>
        </is>
      </c>
      <c r="I1063" t="inlineStr">
        <is>
          <t xml:space="preserve">Часы Diesel DZ4696 мужские красный градиент</t>
        </is>
      </c>
      <c r="J1063" t="inlineStr">
        <is>
          <t xml:space="preserve">⌚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 xml:space="preserve">Часы и украшения</t>
        </is>
      </c>
      <c r="L1063" t="inlineStr">
        <is>
          <t xml:space="preserve">ПВЗ | Курьер | Постамат | Самовывоз с онлайн-оплатой</t>
        </is>
      </c>
      <c r="M1063" t="inlineStr">
        <is>
          <t xml:space="preserve">13000</t>
        </is>
      </c>
      <c r="N1063" t="inlineStr">
        <is>
          <t xml:space="preserve">Часы</t>
        </is>
      </c>
      <c r="O1063" t="inlineStr">
        <is>
          <t xml:space="preserve">Товар приобретен на продажу</t>
        </is>
      </c>
      <c r="P1063" t="inlineStr">
        <is>
          <t xml:space="preserve">Новое</t>
        </is>
      </c>
      <c r="Q1063" t="inlineStr">
        <is>
          <t xml:space="preserve">Diesel</t>
        </is>
      </c>
      <c r="R1063" t="inlineStr">
        <is>
          <t xml:space="preserve">Красный</t>
        </is>
      </c>
      <c r="S1063" t="inlineStr">
        <is>
          <t xml:space="preserve">Чёрный</t>
        </is>
      </c>
      <c r="T1063" t="inlineStr">
        <is>
          <t xml:space="preserve">https://disk.yandex.ru/i/ZpbBNCbq9tAXJA</t>
        </is>
      </c>
      <c r="U1063" t="inlineStr">
        <is>
          <t xml:space="preserve">Да</t>
        </is>
      </c>
      <c r="V1063" t="inlineStr">
        <is>
          <t xml:space="preserve">Diesel DZ4696</t>
        </is>
      </c>
      <c r="W1063" t="inlineStr">
        <is>
          <t xml:space="preserve">Наручные или карманные</t>
        </is>
      </c>
      <c r="X1063" t="inlineStr">
        <is>
          <t xml:space="preserve">Наручные часы</t>
        </is>
      </c>
      <c r="Y1063" t="inlineStr">
        <is>
          <t xml:space="preserve">Мужские</t>
        </is>
      </c>
      <c r="Z1063" t="inlineStr">
        <is>
          <t xml:space="preserve">Кварцевые</t>
        </is>
      </c>
      <c r="AA1063" t="inlineStr">
        <is>
          <t xml:space="preserve">Водонепроницаемые</t>
        </is>
      </c>
      <c r="AB1063" t="inlineStr">
        <is>
          <t xml:space="preserve">Браслет</t>
        </is>
      </c>
      <c r="AC1063" t="inlineStr">
        <is>
          <t xml:space="preserve">Даниил | Часовой клуб</t>
        </is>
      </c>
      <c r="AD1063" t="inlineStr">
        <is>
          <t xml:space="preserve">stileshow72@gmail.com</t>
        </is>
      </c>
    </row>
    <row r="1064">
      <c r="A1064" t="inlineStr">
        <is>
          <t xml:space="preserve">d0925_Diesel_DZ4684_green_gold</t>
        </is>
      </c>
      <c r="B1064" t="inlineStr">
        <is>
          <t xml:space="preserve">Package</t>
        </is>
      </c>
      <c r="D1064" t="inlineStr">
        <is>
          <t xml:space="preserve">Даниил</t>
        </is>
      </c>
      <c r="E1064" t="inlineStr">
        <is>
          <t xml:space="preserve">79775236996</t>
        </is>
      </c>
      <c r="F1064" t="inlineStr">
        <is>
          <t xml:space="preserve">Москва</t>
        </is>
      </c>
      <c r="G1064" t="inlineStr">
        <is>
          <t xml:space="preserve">https://iili.io/nRIbgJ2.jpg | https://iili.io/nRIbZfj.jpg | https://iili.io/nRIbp5B.jpg | https://iili.io/nRImYdl.jpg | https://iili.io/nRImlm7.jpg | https://iili.io/nRImGLu.jpg</t>
        </is>
      </c>
      <c r="H1064" t="inlineStr">
        <is>
          <t xml:space="preserve">По телефону и в сообщениях</t>
        </is>
      </c>
      <c r="I1064" t="inlineStr">
        <is>
          <t xml:space="preserve">Часы Diesel DZ4684 мужские хронограф зелёные</t>
        </is>
      </c>
      <c r="J1064" t="inlineStr">
        <is>
          <t xml:space="preserve">⌚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 xml:space="preserve">Часы и украшения</t>
        </is>
      </c>
      <c r="L1064" t="inlineStr">
        <is>
          <t xml:space="preserve">ПВЗ | Курьер | Постамат | Самовывоз с онлайн-оплатой</t>
        </is>
      </c>
      <c r="M1064" t="inlineStr">
        <is>
          <t xml:space="preserve">13000</t>
        </is>
      </c>
      <c r="N1064" t="inlineStr">
        <is>
          <t xml:space="preserve">Часы</t>
        </is>
      </c>
      <c r="O1064" t="inlineStr">
        <is>
          <t xml:space="preserve">Товар приобретен на продажу</t>
        </is>
      </c>
      <c r="P1064" t="inlineStr">
        <is>
          <t xml:space="preserve">Новое</t>
        </is>
      </c>
      <c r="Q1064" t="inlineStr">
        <is>
          <t xml:space="preserve">Diesel</t>
        </is>
      </c>
      <c r="R1064" t="inlineStr">
        <is>
          <t xml:space="preserve">Зелёный</t>
        </is>
      </c>
      <c r="S1064" t="inlineStr">
        <is>
          <t xml:space="preserve">Золотой</t>
        </is>
      </c>
      <c r="T1064" t="inlineStr">
        <is>
          <t xml:space="preserve">https://disk.yandex.ru/i/ovMA985Ana4Ejg</t>
        </is>
      </c>
      <c r="U1064" t="inlineStr">
        <is>
          <t xml:space="preserve">Да</t>
        </is>
      </c>
      <c r="V1064" t="inlineStr">
        <is>
          <t xml:space="preserve">Diesel DZ4684</t>
        </is>
      </c>
      <c r="W1064" t="inlineStr">
        <is>
          <t xml:space="preserve">Наручные или карманные</t>
        </is>
      </c>
      <c r="X1064" t="inlineStr">
        <is>
          <t xml:space="preserve">Наручные часы</t>
        </is>
      </c>
      <c r="Y1064" t="inlineStr">
        <is>
          <t xml:space="preserve">Мужские</t>
        </is>
      </c>
      <c r="Z1064" t="inlineStr">
        <is>
          <t xml:space="preserve">Кварцевые</t>
        </is>
      </c>
      <c r="AA1064" t="inlineStr">
        <is>
          <t xml:space="preserve">Водонепроницаемые | Хронограф | Календарь | Секундомер</t>
        </is>
      </c>
      <c r="AB1064" t="inlineStr">
        <is>
          <t xml:space="preserve">Браслет</t>
        </is>
      </c>
      <c r="AC1064" t="inlineStr">
        <is>
          <t xml:space="preserve">Даниил | Часовой клуб</t>
        </is>
      </c>
      <c r="AD1064" t="inlineStr">
        <is>
          <t xml:space="preserve">stileshow72@gmail.com</t>
        </is>
      </c>
    </row>
    <row r="1065">
      <c r="A1065" t="inlineStr">
        <is>
          <t xml:space="preserve">d0925_Diesel_MegaChief_DZ4421_gunmetal</t>
        </is>
      </c>
      <c r="B1065" t="inlineStr">
        <is>
          <t xml:space="preserve">Package</t>
        </is>
      </c>
      <c r="D1065" t="inlineStr">
        <is>
          <t xml:space="preserve">Даниил</t>
        </is>
      </c>
      <c r="E1065" t="inlineStr">
        <is>
          <t xml:space="preserve">79775236996</t>
        </is>
      </c>
      <c r="F1065" t="inlineStr">
        <is>
          <t xml:space="preserve">Москва</t>
        </is>
      </c>
      <c r="G1065" t="inlineStr">
        <is>
          <t xml:space="preserve">https://iili.io/nRT9K0b.jpg | https://iili.io/nRTH3TN.jpg | https://iili.io/nRTJdKu.jpg | https://iili.io/nRTJOW7.jpg | https://iili.io/nRTdYdb.jpg | https://iili.io/nRT2KZB.jpg</t>
        </is>
      </c>
      <c r="H1065" t="inlineStr">
        <is>
          <t xml:space="preserve">По телефону и в сообщениях</t>
        </is>
      </c>
      <c r="I1065" t="inlineStr">
        <is>
          <t xml:space="preserve">Часы Diesel Mega Chief DZ4421 мужские хронограф</t>
        </is>
      </c>
      <c r="J1065" t="inlineStr">
        <is>
          <t xml:space="preserve">⌚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 xml:space="preserve">Часы и украшения</t>
        </is>
      </c>
      <c r="L1065" t="inlineStr">
        <is>
          <t xml:space="preserve">ПВЗ | Курьер | Постамат | Самовывоз с онлайн-оплатой</t>
        </is>
      </c>
      <c r="M1065" t="inlineStr">
        <is>
          <t xml:space="preserve">13000</t>
        </is>
      </c>
      <c r="N1065" t="inlineStr">
        <is>
          <t xml:space="preserve">Часы</t>
        </is>
      </c>
      <c r="O1065" t="inlineStr">
        <is>
          <t xml:space="preserve">Товар приобретен на продажу</t>
        </is>
      </c>
      <c r="P1065" t="inlineStr">
        <is>
          <t xml:space="preserve">Новое</t>
        </is>
      </c>
      <c r="Q1065" t="inlineStr">
        <is>
          <t xml:space="preserve">Diesel</t>
        </is>
      </c>
      <c r="R1065" t="inlineStr">
        <is>
          <t xml:space="preserve">Серый</t>
        </is>
      </c>
      <c r="S1065" t="inlineStr">
        <is>
          <t xml:space="preserve">Серый</t>
        </is>
      </c>
      <c r="T1065" t="inlineStr">
        <is>
          <t xml:space="preserve">https://disk.yandex.ru/i/VH9YC9fGTotefA</t>
        </is>
      </c>
      <c r="U1065" t="inlineStr">
        <is>
          <t xml:space="preserve">Да</t>
        </is>
      </c>
      <c r="V1065" t="inlineStr">
        <is>
          <t xml:space="preserve">Diesel Mega Chief DZ4421</t>
        </is>
      </c>
      <c r="W1065" t="inlineStr">
        <is>
          <t xml:space="preserve">Наручные или карманные</t>
        </is>
      </c>
      <c r="X1065" t="inlineStr">
        <is>
          <t xml:space="preserve">Наручные часы</t>
        </is>
      </c>
      <c r="Y1065" t="inlineStr">
        <is>
          <t xml:space="preserve">Мужские</t>
        </is>
      </c>
      <c r="Z1065" t="inlineStr">
        <is>
          <t xml:space="preserve">Кварцевые</t>
        </is>
      </c>
      <c r="AA1065" t="inlineStr">
        <is>
          <t xml:space="preserve">Водонепроницаемые | Хронограф | Календарь | Секундомер</t>
        </is>
      </c>
      <c r="AB1065" t="inlineStr">
        <is>
          <t xml:space="preserve">Браслет</t>
        </is>
      </c>
      <c r="AC1065" t="inlineStr">
        <is>
          <t xml:space="preserve">Даниил | Часовой клуб</t>
        </is>
      </c>
      <c r="AD1065" t="inlineStr">
        <is>
          <t xml:space="preserve">stileshow72@gmail.com</t>
        </is>
      </c>
    </row>
    <row r="1066">
      <c r="A1066" t="inlineStr">
        <is>
          <t xml:space="preserve">d0925_Diesel_DZ4685_green_gold</t>
        </is>
      </c>
      <c r="B1066" t="inlineStr">
        <is>
          <t xml:space="preserve">Package</t>
        </is>
      </c>
      <c r="D1066" t="inlineStr">
        <is>
          <t xml:space="preserve">Даниил</t>
        </is>
      </c>
      <c r="E1066" t="inlineStr">
        <is>
          <t xml:space="preserve">79775236996</t>
        </is>
      </c>
      <c r="F1066" t="inlineStr">
        <is>
          <t xml:space="preserve">Москва</t>
        </is>
      </c>
      <c r="G1066" t="inlineStr">
        <is>
          <t xml:space="preserve">https://iili.io/nRTFnkJ.jpg | https://iili.io/nRTFR1t.jpg | https://iili.io/nRTFlpf.jpg | https://iili.io/nRTFX49.jpg | https://iili.io/nRTFwYu.jpg | https://iili.io/nRTFOpj.jpg</t>
        </is>
      </c>
      <c r="H1066" t="inlineStr">
        <is>
          <t xml:space="preserve">По телефону и в сообщениях</t>
        </is>
      </c>
      <c r="I1066" t="inlineStr">
        <is>
          <t xml:space="preserve">Часы Diesel DZ4685 хронограф золотой изумрудный</t>
        </is>
      </c>
      <c r="J1066" t="inlineStr">
        <is>
          <t xml:space="preserve">⌚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 xml:space="preserve">Часы и украшения</t>
        </is>
      </c>
      <c r="L1066" t="inlineStr">
        <is>
          <t xml:space="preserve">ПВЗ | Курьер | Постамат | Самовывоз с онлайн-оплатой</t>
        </is>
      </c>
      <c r="M1066" t="inlineStr">
        <is>
          <t xml:space="preserve">13000</t>
        </is>
      </c>
      <c r="N1066" t="inlineStr">
        <is>
          <t xml:space="preserve">Часы</t>
        </is>
      </c>
      <c r="O1066" t="inlineStr">
        <is>
          <t xml:space="preserve">Товар приобретен на продажу</t>
        </is>
      </c>
      <c r="P1066" t="inlineStr">
        <is>
          <t xml:space="preserve">Новое</t>
        </is>
      </c>
      <c r="Q1066" t="inlineStr">
        <is>
          <t xml:space="preserve">Diesel</t>
        </is>
      </c>
      <c r="R1066" t="inlineStr">
        <is>
          <t xml:space="preserve">Зелёный</t>
        </is>
      </c>
      <c r="S1066" t="inlineStr">
        <is>
          <t xml:space="preserve">Золотой</t>
        </is>
      </c>
      <c r="T1066" t="inlineStr">
        <is>
          <t xml:space="preserve">https://disk.yandex.ru/i/Fa0BHPjuoFC2eg</t>
        </is>
      </c>
      <c r="U1066" t="inlineStr">
        <is>
          <t xml:space="preserve">Да</t>
        </is>
      </c>
      <c r="V1066" t="inlineStr">
        <is>
          <t xml:space="preserve">Diesel DZ4685</t>
        </is>
      </c>
      <c r="W1066" t="inlineStr">
        <is>
          <t xml:space="preserve">Наручные или карманные</t>
        </is>
      </c>
      <c r="X1066" t="inlineStr">
        <is>
          <t xml:space="preserve">Наручные часы</t>
        </is>
      </c>
      <c r="Y1066" t="inlineStr">
        <is>
          <t xml:space="preserve">Мужские</t>
        </is>
      </c>
      <c r="Z1066" t="inlineStr">
        <is>
          <t xml:space="preserve">Кварцевые</t>
        </is>
      </c>
      <c r="AA1066" t="inlineStr">
        <is>
          <t xml:space="preserve">Водонепроницаемые | Хронограф | Календарь | Секундомер</t>
        </is>
      </c>
      <c r="AB1066" t="inlineStr">
        <is>
          <t xml:space="preserve">Браслет</t>
        </is>
      </c>
      <c r="AC1066" t="inlineStr">
        <is>
          <t xml:space="preserve">Даниил | Часовой клуб</t>
        </is>
      </c>
      <c r="AD1066" t="inlineStr">
        <is>
          <t xml:space="preserve">stileshow72@gmail.com</t>
        </is>
      </c>
    </row>
    <row r="1067">
      <c r="A1067" t="inlineStr">
        <is>
          <t xml:space="preserve">d0926_Panerai_LuminorDue_grey_black</t>
        </is>
      </c>
      <c r="B1067" t="inlineStr">
        <is>
          <t xml:space="preserve">Package</t>
        </is>
      </c>
      <c r="D1067" t="inlineStr">
        <is>
          <t xml:space="preserve">Даниил</t>
        </is>
      </c>
      <c r="E1067" t="inlineStr">
        <is>
          <t xml:space="preserve">79775236996</t>
        </is>
      </c>
      <c r="F1067" t="inlineStr">
        <is>
          <t xml:space="preserve">Москва</t>
        </is>
      </c>
      <c r="G1067" t="inlineStr">
        <is>
          <t xml:space="preserve">https://iili.io/n5HBpse.jpg | https://iili.io/n5HCJgj.jpg | https://iili.io/n5HCqzP.jpg | https://iili.io/n5HCx1a.jpg | https://iili.io/n5HCRmN.jpg | https://iili.io/n5HCYXt.jpg</t>
        </is>
      </c>
      <c r="H1067" t="inlineStr">
        <is>
          <t xml:space="preserve">По телефону и в сообщениях</t>
        </is>
      </c>
      <c r="I1067" t="inlineStr">
        <is>
          <t xml:space="preserve">Графит и сталь — часы Panerai Luminor Due</t>
        </is>
      </c>
      <c r="J1067" t="inlineStr">
        <is>
          <t xml:space="preserve">⌚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 xml:space="preserve">Часы и украшения</t>
        </is>
      </c>
      <c r="L1067" t="inlineStr">
        <is>
          <t xml:space="preserve">ПВЗ | Курьер | Постамат | Самовывоз с онлайн-оплатой</t>
        </is>
      </c>
      <c r="M1067" t="inlineStr">
        <is>
          <t xml:space="preserve">18900</t>
        </is>
      </c>
      <c r="N1067" t="inlineStr">
        <is>
          <t xml:space="preserve">Часы</t>
        </is>
      </c>
      <c r="O1067" t="inlineStr">
        <is>
          <t xml:space="preserve">Товар приобретен на продажу</t>
        </is>
      </c>
      <c r="P1067" t="inlineStr">
        <is>
          <t xml:space="preserve">Новое</t>
        </is>
      </c>
      <c r="Q1067" t="inlineStr">
        <is>
          <t xml:space="preserve">Panerai</t>
        </is>
      </c>
      <c r="R1067" t="inlineStr">
        <is>
          <t xml:space="preserve">Серый</t>
        </is>
      </c>
      <c r="S1067" t="inlineStr">
        <is>
          <t xml:space="preserve">Чёрный</t>
        </is>
      </c>
      <c r="T1067" t="inlineStr">
        <is>
          <t xml:space="preserve">https://disk.yandex.ru/i/YEeGTOcf-rkbDw</t>
        </is>
      </c>
      <c r="U1067" t="inlineStr">
        <is>
          <t xml:space="preserve">Да</t>
        </is>
      </c>
      <c r="V1067" t="inlineStr">
        <is>
          <t xml:space="preserve">Panerai Luminor Due</t>
        </is>
      </c>
      <c r="W1067" t="inlineStr">
        <is>
          <t xml:space="preserve">Наручные или карманные</t>
        </is>
      </c>
      <c r="X1067" t="inlineStr">
        <is>
          <t xml:space="preserve">Наручные часы</t>
        </is>
      </c>
      <c r="Y1067" t="inlineStr">
        <is>
          <t xml:space="preserve">Мужские</t>
        </is>
      </c>
      <c r="Z1067" t="inlineStr">
        <is>
          <t xml:space="preserve">Механические</t>
        </is>
      </c>
      <c r="AA1067" t="inlineStr">
        <is>
          <t xml:space="preserve">Водонепроницаемые | Автоподзавод | Календарь</t>
        </is>
      </c>
      <c r="AB1067" t="inlineStr">
        <is>
          <t xml:space="preserve">Кожаный</t>
        </is>
      </c>
      <c r="AC1067" t="inlineStr">
        <is>
          <t xml:space="preserve">Даниил | Часовой клуб</t>
        </is>
      </c>
      <c r="AD1067" t="inlineStr">
        <is>
          <t xml:space="preserve">stileshow72@gmail.com</t>
        </is>
      </c>
    </row>
    <row r="1068">
      <c r="A1068" t="inlineStr">
        <is>
          <t xml:space="preserve">d0926_Panerai_Luminor_LunaRossa_blue</t>
        </is>
      </c>
      <c r="B1068" t="inlineStr">
        <is>
          <t xml:space="preserve">Package</t>
        </is>
      </c>
      <c r="D1068" t="inlineStr">
        <is>
          <t xml:space="preserve">Даниил</t>
        </is>
      </c>
      <c r="E1068" t="inlineStr">
        <is>
          <t xml:space="preserve">79775236996</t>
        </is>
      </c>
      <c r="F1068" t="inlineStr">
        <is>
          <t xml:space="preserve">Москва</t>
        </is>
      </c>
      <c r="G1068" t="inlineStr">
        <is>
          <t xml:space="preserve">https://iili.io/n5HCPQ1.jpg | https://iili.io/n5HCbvR.jpg | https://iili.io/n5Hn34s.jpg | https://iili.io/n5Hnfaf.jpg | https://iili.io/n5Hnnu2.jpg | https://iili.io/n5HnxZ7.jpg</t>
        </is>
      </c>
      <c r="H1068" t="inlineStr">
        <is>
          <t xml:space="preserve">По телефону и в сообщениях</t>
        </is>
      </c>
      <c r="I1068" t="inlineStr">
        <is>
          <t xml:space="preserve">Синий и карбон — часы Panerai Luminor Luna Rossa</t>
        </is>
      </c>
      <c r="J1068" t="inlineStr">
        <is>
          <t xml:space="preserve">⌚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 xml:space="preserve">Часы и украшения</t>
        </is>
      </c>
      <c r="L1068" t="inlineStr">
        <is>
          <t xml:space="preserve">ПВЗ | Курьер | Постамат | Самовывоз с онлайн-оплатой</t>
        </is>
      </c>
      <c r="M1068" t="inlineStr">
        <is>
          <t xml:space="preserve">18900</t>
        </is>
      </c>
      <c r="N1068" t="inlineStr">
        <is>
          <t xml:space="preserve">Часы</t>
        </is>
      </c>
      <c r="O1068" t="inlineStr">
        <is>
          <t xml:space="preserve">Товар приобретен на продажу</t>
        </is>
      </c>
      <c r="P1068" t="inlineStr">
        <is>
          <t xml:space="preserve">Новое</t>
        </is>
      </c>
      <c r="Q1068" t="inlineStr">
        <is>
          <t xml:space="preserve">Panerai</t>
        </is>
      </c>
      <c r="R1068" t="inlineStr">
        <is>
          <t xml:space="preserve">Синий</t>
        </is>
      </c>
      <c r="S1068" t="inlineStr">
        <is>
          <t xml:space="preserve">Синий</t>
        </is>
      </c>
      <c r="T1068" t="inlineStr">
        <is>
          <t xml:space="preserve">https://disk.yandex.ru/i/3ljGr3ZU6AefgA</t>
        </is>
      </c>
      <c r="U1068" t="inlineStr">
        <is>
          <t xml:space="preserve">Да</t>
        </is>
      </c>
      <c r="V1068" t="inlineStr">
        <is>
          <t xml:space="preserve">Panerai Luminor Carbon</t>
        </is>
      </c>
      <c r="W1068" t="inlineStr">
        <is>
          <t xml:space="preserve">Наручные или карманные</t>
        </is>
      </c>
      <c r="X1068" t="inlineStr">
        <is>
          <t xml:space="preserve">Наручные часы</t>
        </is>
      </c>
      <c r="Y1068" t="inlineStr">
        <is>
          <t xml:space="preserve">Мужские</t>
        </is>
      </c>
      <c r="Z1068" t="inlineStr">
        <is>
          <t xml:space="preserve">Механические</t>
        </is>
      </c>
      <c r="AA1068" t="inlineStr">
        <is>
          <t xml:space="preserve">Водонепроницаемые | Автоподзавод | Календарь</t>
        </is>
      </c>
      <c r="AB1068" t="inlineStr">
        <is>
          <t xml:space="preserve">Текстиль</t>
        </is>
      </c>
      <c r="AC1068" t="inlineStr">
        <is>
          <t xml:space="preserve">Даниил | Часовой клуб</t>
        </is>
      </c>
      <c r="AD1068" t="inlineStr">
        <is>
          <t xml:space="preserve">stileshow72@gmail.com</t>
        </is>
      </c>
    </row>
    <row r="1069">
      <c r="A1069" t="inlineStr">
        <is>
          <t xml:space="preserve">d0926_Panerai_Luminor_Carbotech_black_brown</t>
        </is>
      </c>
      <c r="B1069" t="inlineStr">
        <is>
          <t xml:space="preserve">Package</t>
        </is>
      </c>
      <c r="D1069" t="inlineStr">
        <is>
          <t xml:space="preserve">Даниил</t>
        </is>
      </c>
      <c r="E1069" t="inlineStr">
        <is>
          <t xml:space="preserve">79775236996</t>
        </is>
      </c>
      <c r="F1069" t="inlineStr">
        <is>
          <t xml:space="preserve">Москва</t>
        </is>
      </c>
      <c r="G1069" t="inlineStr">
        <is>
          <t xml:space="preserve">https://iili.io/n5Hx9qX.jpg | https://iili.io/n5HxTdb.jpg | https://iili.io/n5HxRmQ.jpg | https://iili.io/n5Hx0EF.jpg | https://iili.io/n5HxG2a.jpg | https://iili.io/n5HxMYJ.jpg</t>
        </is>
      </c>
      <c r="H1069" t="inlineStr">
        <is>
          <t xml:space="preserve">По телефону и в сообщениях</t>
        </is>
      </c>
      <c r="I1069" t="inlineStr">
        <is>
          <t xml:space="preserve">Чёрный карбон — часы Panerai Luminor Carbotech</t>
        </is>
      </c>
      <c r="J1069" t="inlineStr">
        <is>
          <t xml:space="preserve">⌚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 xml:space="preserve">Часы и украшения</t>
        </is>
      </c>
      <c r="L1069" t="inlineStr">
        <is>
          <t xml:space="preserve">ПВЗ | Курьер | Постамат | Самовывоз с онлайн-оплатой</t>
        </is>
      </c>
      <c r="M1069" t="inlineStr">
        <is>
          <t xml:space="preserve">18900</t>
        </is>
      </c>
      <c r="N1069" t="inlineStr">
        <is>
          <t xml:space="preserve">Часы</t>
        </is>
      </c>
      <c r="O1069" t="inlineStr">
        <is>
          <t xml:space="preserve">Товар приобретен на продажу</t>
        </is>
      </c>
      <c r="P1069" t="inlineStr">
        <is>
          <t xml:space="preserve">Новое</t>
        </is>
      </c>
      <c r="Q1069" t="inlineStr">
        <is>
          <t xml:space="preserve">Panerai</t>
        </is>
      </c>
      <c r="R1069" t="inlineStr">
        <is>
          <t xml:space="preserve">Чёрный</t>
        </is>
      </c>
      <c r="S1069" t="inlineStr">
        <is>
          <t xml:space="preserve">Коричневый</t>
        </is>
      </c>
      <c r="T1069" t="inlineStr">
        <is>
          <t xml:space="preserve">https://disk.yandex.ru/i/yQIhUMgL62OHlw</t>
        </is>
      </c>
      <c r="U1069" t="inlineStr">
        <is>
          <t xml:space="preserve">Да</t>
        </is>
      </c>
      <c r="V1069" t="inlineStr">
        <is>
          <t xml:space="preserve">Panerai Luminor Carbon</t>
        </is>
      </c>
      <c r="W1069" t="inlineStr">
        <is>
          <t xml:space="preserve">Наручные или карманные</t>
        </is>
      </c>
      <c r="X1069" t="inlineStr">
        <is>
          <t xml:space="preserve">Наручные часы</t>
        </is>
      </c>
      <c r="Y1069" t="inlineStr">
        <is>
          <t xml:space="preserve">Мужские</t>
        </is>
      </c>
      <c r="Z1069" t="inlineStr">
        <is>
          <t xml:space="preserve">Механические</t>
        </is>
      </c>
      <c r="AA1069" t="inlineStr">
        <is>
          <t xml:space="preserve">Водонепроницаемые | Автоподзавод | Календарь</t>
        </is>
      </c>
      <c r="AB1069" t="inlineStr">
        <is>
          <t xml:space="preserve">Кожаный</t>
        </is>
      </c>
      <c r="AC1069" t="inlineStr">
        <is>
          <t xml:space="preserve">Даниил | Часовой клуб</t>
        </is>
      </c>
      <c r="AD1069" t="inlineStr">
        <is>
          <t xml:space="preserve">stileshow72@gmail.com</t>
        </is>
      </c>
    </row>
    <row r="1070">
      <c r="A1070" t="inlineStr">
        <is>
          <t xml:space="preserve">d0926_Panerai_LuminorMarina_white_grey</t>
        </is>
      </c>
      <c r="B1070" t="inlineStr">
        <is>
          <t xml:space="preserve">Package</t>
        </is>
      </c>
      <c r="D1070" t="inlineStr">
        <is>
          <t xml:space="preserve">Даниил</t>
        </is>
      </c>
      <c r="E1070" t="inlineStr">
        <is>
          <t xml:space="preserve">79775236996</t>
        </is>
      </c>
      <c r="F1070" t="inlineStr">
        <is>
          <t xml:space="preserve">Москва</t>
        </is>
      </c>
      <c r="G1070" t="inlineStr">
        <is>
          <t xml:space="preserve">https://iili.io/n5HzgKF.jpg | https://iili.io/n5HziAv.jpg | https://iili.io/n5HzLtp.jpg | https://iili.io/n5HzZoN.jpg | https://iili.io/n5Hzpln.jpg | https://iili.io/n5HzySs.jpg</t>
        </is>
      </c>
      <c r="H1070" t="inlineStr">
        <is>
          <t xml:space="preserve">По телефону и в сообщениях</t>
        </is>
      </c>
      <c r="I1070" t="inlineStr">
        <is>
          <t xml:space="preserve">Белый на сером — часы Panerai Luminor Marina</t>
        </is>
      </c>
      <c r="J1070" t="inlineStr">
        <is>
          <t xml:space="preserve">⌚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 xml:space="preserve">Часы и украшения</t>
        </is>
      </c>
      <c r="L1070" t="inlineStr">
        <is>
          <t xml:space="preserve">ПВЗ | Курьер | Постамат | Самовывоз с онлайн-оплатой</t>
        </is>
      </c>
      <c r="M1070" t="inlineStr">
        <is>
          <t xml:space="preserve">18900</t>
        </is>
      </c>
      <c r="N1070" t="inlineStr">
        <is>
          <t xml:space="preserve">Часы</t>
        </is>
      </c>
      <c r="O1070" t="inlineStr">
        <is>
          <t xml:space="preserve">Товар приобретен на продажу</t>
        </is>
      </c>
      <c r="P1070" t="inlineStr">
        <is>
          <t xml:space="preserve">Новое</t>
        </is>
      </c>
      <c r="Q1070" t="inlineStr">
        <is>
          <t xml:space="preserve">Panerai</t>
        </is>
      </c>
      <c r="R1070" t="inlineStr">
        <is>
          <t xml:space="preserve">Белый</t>
        </is>
      </c>
      <c r="S1070" t="inlineStr">
        <is>
          <t xml:space="preserve">Серый</t>
        </is>
      </c>
      <c r="T1070" t="inlineStr">
        <is>
          <t xml:space="preserve">https://disk.yandex.ru/i/e_We8FKH-pPP4g</t>
        </is>
      </c>
      <c r="U1070" t="inlineStr">
        <is>
          <t xml:space="preserve">Да</t>
        </is>
      </c>
      <c r="V1070" t="inlineStr">
        <is>
          <t xml:space="preserve">Panerai Luminor Marina</t>
        </is>
      </c>
      <c r="W1070" t="inlineStr">
        <is>
          <t xml:space="preserve">Наручные или карманные</t>
        </is>
      </c>
      <c r="X1070" t="inlineStr">
        <is>
          <t xml:space="preserve">Наручные часы</t>
        </is>
      </c>
      <c r="Y1070" t="inlineStr">
        <is>
          <t xml:space="preserve">Мужские</t>
        </is>
      </c>
      <c r="Z1070" t="inlineStr">
        <is>
          <t xml:space="preserve">Механические</t>
        </is>
      </c>
      <c r="AA1070" t="inlineStr">
        <is>
          <t xml:space="preserve">Водонепроницаемые | Автоподзавод | Календарь</t>
        </is>
      </c>
      <c r="AB1070" t="inlineStr">
        <is>
          <t xml:space="preserve">Замшевый</t>
        </is>
      </c>
      <c r="AC1070" t="inlineStr">
        <is>
          <t xml:space="preserve">Даниил | Часовой клуб</t>
        </is>
      </c>
      <c r="AD1070" t="inlineStr">
        <is>
          <t xml:space="preserve">stileshow72@gmail.com</t>
        </is>
      </c>
    </row>
    <row r="1071">
      <c r="A1071" t="inlineStr">
        <is>
          <t xml:space="preserve">d0926_Panerai_LuminorMarina_blue</t>
        </is>
      </c>
      <c r="B1071" t="inlineStr">
        <is>
          <t xml:space="preserve">Package</t>
        </is>
      </c>
      <c r="D1071" t="inlineStr">
        <is>
          <t xml:space="preserve">Даниил</t>
        </is>
      </c>
      <c r="E1071" t="inlineStr">
        <is>
          <t xml:space="preserve">79775236996</t>
        </is>
      </c>
      <c r="F1071" t="inlineStr">
        <is>
          <t xml:space="preserve">Москва</t>
        </is>
      </c>
      <c r="G1071" t="inlineStr">
        <is>
          <t xml:space="preserve">https://iili.io/n5HTSYg.jpg | https://iili.io/n5HTgyJ.jpg | https://iili.io/n5HT6jR.jpg | https://iili.io/n5HTsCN.jpg | https://iili.io/n5HTbvs.jpg | https://iili.io/n5HTmyG.jpg</t>
        </is>
      </c>
      <c r="H1071" t="inlineStr">
        <is>
          <t xml:space="preserve">По телефону и в сообщениях</t>
        </is>
      </c>
      <c r="I1071" t="inlineStr">
        <is>
          <t xml:space="preserve">Глубокий синий — часы Panerai Luminor Marina</t>
        </is>
      </c>
      <c r="J1071" t="inlineStr">
        <is>
          <t xml:space="preserve">⌚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 xml:space="preserve">Часы и украшения</t>
        </is>
      </c>
      <c r="L1071" t="inlineStr">
        <is>
          <t xml:space="preserve">ПВЗ | Курьер | Постамат | Самовывоз с онлайн-оплатой</t>
        </is>
      </c>
      <c r="M1071" t="inlineStr">
        <is>
          <t xml:space="preserve">18900</t>
        </is>
      </c>
      <c r="N1071" t="inlineStr">
        <is>
          <t xml:space="preserve">Часы</t>
        </is>
      </c>
      <c r="O1071" t="inlineStr">
        <is>
          <t xml:space="preserve">Товар приобретен на продажу</t>
        </is>
      </c>
      <c r="P1071" t="inlineStr">
        <is>
          <t xml:space="preserve">Новое</t>
        </is>
      </c>
      <c r="Q1071" t="inlineStr">
        <is>
          <t xml:space="preserve">Panerai</t>
        </is>
      </c>
      <c r="R1071" t="inlineStr">
        <is>
          <t xml:space="preserve">Синий</t>
        </is>
      </c>
      <c r="S1071" t="inlineStr">
        <is>
          <t xml:space="preserve">Синий</t>
        </is>
      </c>
      <c r="T1071" t="inlineStr">
        <is>
          <t xml:space="preserve">https://disk.yandex.ru/i/XlPNyn036NKGPg</t>
        </is>
      </c>
      <c r="U1071" t="inlineStr">
        <is>
          <t xml:space="preserve">Да</t>
        </is>
      </c>
      <c r="V1071" t="inlineStr">
        <is>
          <t xml:space="preserve">Panerai Luminor Marina</t>
        </is>
      </c>
      <c r="W1071" t="inlineStr">
        <is>
          <t xml:space="preserve">Наручные или карманные</t>
        </is>
      </c>
      <c r="X1071" t="inlineStr">
        <is>
          <t xml:space="preserve">Наручные часы</t>
        </is>
      </c>
      <c r="Y1071" t="inlineStr">
        <is>
          <t xml:space="preserve">Мужские</t>
        </is>
      </c>
      <c r="Z1071" t="inlineStr">
        <is>
          <t xml:space="preserve">Механические</t>
        </is>
      </c>
      <c r="AA1071" t="inlineStr">
        <is>
          <t xml:space="preserve">Водонепроницаемые | Автоподзавод | Календарь</t>
        </is>
      </c>
      <c r="AB1071" t="inlineStr">
        <is>
          <t xml:space="preserve">Кожаный</t>
        </is>
      </c>
      <c r="AC1071" t="inlineStr">
        <is>
          <t xml:space="preserve">Даниил | Часовой клуб</t>
        </is>
      </c>
      <c r="AD1071" t="inlineStr">
        <is>
          <t xml:space="preserve">stileshow72@gmail.com</t>
        </is>
      </c>
    </row>
    <row r="1072">
      <c r="A1072" t="inlineStr">
        <is>
          <t xml:space="preserve">d0926_Panerai_LuminorMarina_black</t>
        </is>
      </c>
      <c r="B1072" t="inlineStr">
        <is>
          <t xml:space="preserve">Package</t>
        </is>
      </c>
      <c r="D1072" t="inlineStr">
        <is>
          <t xml:space="preserve">Даниил</t>
        </is>
      </c>
      <c r="E1072" t="inlineStr">
        <is>
          <t xml:space="preserve">79775236996</t>
        </is>
      </c>
      <c r="F1072" t="inlineStr">
        <is>
          <t xml:space="preserve">Москва</t>
        </is>
      </c>
      <c r="G1072" t="inlineStr">
        <is>
          <t xml:space="preserve">https://iili.io/n5HusNj.jpg | https://iili.io/n5HuDiB.jpg | https://iili.io/n5Hupl1.jpg | https://iili.io/n5HAdOJ.jpg | https://iili.io/n5HAnUX.jpg | https://iili.io/n5HAAx4.jpg</t>
        </is>
      </c>
      <c r="H1072" t="inlineStr">
        <is>
          <t xml:space="preserve">По телефону и в сообщениях</t>
        </is>
      </c>
      <c r="I1072" t="inlineStr">
        <is>
          <t xml:space="preserve">Чёрная классика — часы Panerai Luminor Marina</t>
        </is>
      </c>
      <c r="J1072" t="inlineStr">
        <is>
          <t xml:space="preserve">⌚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 xml:space="preserve">Часы и украшения</t>
        </is>
      </c>
      <c r="L1072" t="inlineStr">
        <is>
          <t xml:space="preserve">ПВЗ | Курьер | Постамат | Самовывоз с онлайн-оплатой</t>
        </is>
      </c>
      <c r="M1072" t="inlineStr">
        <is>
          <t xml:space="preserve">18900</t>
        </is>
      </c>
      <c r="N1072" t="inlineStr">
        <is>
          <t xml:space="preserve">Часы</t>
        </is>
      </c>
      <c r="O1072" t="inlineStr">
        <is>
          <t xml:space="preserve">Товар приобретен на продажу</t>
        </is>
      </c>
      <c r="P1072" t="inlineStr">
        <is>
          <t xml:space="preserve">Новое</t>
        </is>
      </c>
      <c r="Q1072" t="inlineStr">
        <is>
          <t xml:space="preserve">Panerai</t>
        </is>
      </c>
      <c r="R1072" t="inlineStr">
        <is>
          <t xml:space="preserve">Чёрный</t>
        </is>
      </c>
      <c r="S1072" t="inlineStr">
        <is>
          <t xml:space="preserve">Чёрный</t>
        </is>
      </c>
      <c r="T1072" t="inlineStr">
        <is>
          <t xml:space="preserve">https://disk.yandex.ru/i/XYcax2q0ltDHIA</t>
        </is>
      </c>
      <c r="U1072" t="inlineStr">
        <is>
          <t xml:space="preserve">Да</t>
        </is>
      </c>
      <c r="V1072" t="inlineStr">
        <is>
          <t xml:space="preserve">Panerai Luminor Marina</t>
        </is>
      </c>
      <c r="W1072" t="inlineStr">
        <is>
          <t xml:space="preserve">Наручные или карманные</t>
        </is>
      </c>
      <c r="X1072" t="inlineStr">
        <is>
          <t xml:space="preserve">Наручные часы</t>
        </is>
      </c>
      <c r="Y1072" t="inlineStr">
        <is>
          <t xml:space="preserve">Мужские</t>
        </is>
      </c>
      <c r="Z1072" t="inlineStr">
        <is>
          <t xml:space="preserve">Механические</t>
        </is>
      </c>
      <c r="AA1072" t="inlineStr">
        <is>
          <t xml:space="preserve">Водонепроницаемые | Автоподзавод | Календарь</t>
        </is>
      </c>
      <c r="AB1072" t="inlineStr">
        <is>
          <t xml:space="preserve">Кожаный</t>
        </is>
      </c>
      <c r="AC1072" t="inlineStr">
        <is>
          <t xml:space="preserve">Даниил | Часовой клуб</t>
        </is>
      </c>
      <c r="AD1072" t="inlineStr">
        <is>
          <t xml:space="preserve">stileshow72@gmail.com</t>
        </is>
      </c>
    </row>
    <row r="1073">
      <c r="A1073" t="inlineStr">
        <is>
          <t xml:space="preserve">d0926_Panerai_LuminorDue_white_brown</t>
        </is>
      </c>
      <c r="B1073" t="inlineStr">
        <is>
          <t xml:space="preserve">Package</t>
        </is>
      </c>
      <c r="D1073" t="inlineStr">
        <is>
          <t xml:space="preserve">Даниил</t>
        </is>
      </c>
      <c r="E1073" t="inlineStr">
        <is>
          <t xml:space="preserve">79775236996</t>
        </is>
      </c>
      <c r="F1073" t="inlineStr">
        <is>
          <t xml:space="preserve">Москва</t>
        </is>
      </c>
      <c r="G1073" t="inlineStr">
        <is>
          <t xml:space="preserve">https://iili.io/n5HRBhx.jpg | https://iili.io/n5HRxEB.jpg | https://iili.io/n5HRAkg.jpg | https://iili.io/n5HRaQR.jpg | https://iili.io/n5HR14I.jpg | https://iili.io/n5HRVvn.jpg</t>
        </is>
      </c>
      <c r="H1073" t="inlineStr">
        <is>
          <t xml:space="preserve">По телефону и в сообщениях</t>
        </is>
      </c>
      <c r="I1073" t="inlineStr">
        <is>
          <t xml:space="preserve">Белый и коньяк — часы Panerai Luminor Due</t>
        </is>
      </c>
      <c r="J1073" t="inlineStr">
        <is>
          <t xml:space="preserve">⌚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 xml:space="preserve">Часы и украшения</t>
        </is>
      </c>
      <c r="L1073" t="inlineStr">
        <is>
          <t xml:space="preserve">ПВЗ | Курьер | Постамат | Самовывоз с онлайн-оплатой</t>
        </is>
      </c>
      <c r="M1073" t="inlineStr">
        <is>
          <t xml:space="preserve">18900</t>
        </is>
      </c>
      <c r="N1073" t="inlineStr">
        <is>
          <t xml:space="preserve">Часы</t>
        </is>
      </c>
      <c r="O1073" t="inlineStr">
        <is>
          <t xml:space="preserve">Товар приобретен на продажу</t>
        </is>
      </c>
      <c r="P1073" t="inlineStr">
        <is>
          <t xml:space="preserve">Новое</t>
        </is>
      </c>
      <c r="Q1073" t="inlineStr">
        <is>
          <t xml:space="preserve">Panerai</t>
        </is>
      </c>
      <c r="R1073" t="inlineStr">
        <is>
          <t xml:space="preserve">Белый</t>
        </is>
      </c>
      <c r="S1073" t="inlineStr">
        <is>
          <t xml:space="preserve">Коричневый</t>
        </is>
      </c>
      <c r="T1073" t="inlineStr">
        <is>
          <t xml:space="preserve">https://disk.yandex.ru/i/n-BldHRVgMuwXw</t>
        </is>
      </c>
      <c r="U1073" t="inlineStr">
        <is>
          <t xml:space="preserve">Да</t>
        </is>
      </c>
      <c r="V1073" t="inlineStr">
        <is>
          <t xml:space="preserve">Panerai Luminor Due</t>
        </is>
      </c>
      <c r="W1073" t="inlineStr">
        <is>
          <t xml:space="preserve">Наручные или карманные</t>
        </is>
      </c>
      <c r="X1073" t="inlineStr">
        <is>
          <t xml:space="preserve">Наручные часы</t>
        </is>
      </c>
      <c r="Y1073" t="inlineStr">
        <is>
          <t xml:space="preserve">Мужские</t>
        </is>
      </c>
      <c r="Z1073" t="inlineStr">
        <is>
          <t xml:space="preserve">Механические</t>
        </is>
      </c>
      <c r="AA1073" t="inlineStr">
        <is>
          <t xml:space="preserve">Водонепроницаемые | Автоподзавод | Календарь</t>
        </is>
      </c>
      <c r="AB1073" t="inlineStr">
        <is>
          <t xml:space="preserve">Кожаный</t>
        </is>
      </c>
      <c r="AC1073" t="inlineStr">
        <is>
          <t xml:space="preserve">Даниил | Часовой клуб</t>
        </is>
      </c>
      <c r="AD1073" t="inlineStr">
        <is>
          <t xml:space="preserve">stileshow72@gmail.com</t>
        </is>
      </c>
    </row>
    <row r="1074">
      <c r="A1074" t="inlineStr">
        <is>
          <t xml:space="preserve">d0926_Tissot_rect_green_steel</t>
        </is>
      </c>
      <c r="B1074" t="inlineStr">
        <is>
          <t xml:space="preserve">Package</t>
        </is>
      </c>
      <c r="D1074" t="inlineStr">
        <is>
          <t xml:space="preserve">Даниил</t>
        </is>
      </c>
      <c r="E1074" t="inlineStr">
        <is>
          <t xml:space="preserve">79775236996</t>
        </is>
      </c>
      <c r="F1074" t="inlineStr">
        <is>
          <t xml:space="preserve">Москва</t>
        </is>
      </c>
      <c r="G1074" t="inlineStr">
        <is>
          <t xml:space="preserve">https://iili.io/n5H7nUP.jpg | https://iili.io/n5H7xJ1.jpg | https://iili.io/n5H7IOg.jpg | https://iili.io/n5H7RWv.jpg | https://iili.io/n5H7a0N.jpg</t>
        </is>
      </c>
      <c r="H1074" t="inlineStr">
        <is>
          <t xml:space="preserve">По телефону и в сообщениях</t>
        </is>
      </c>
      <c r="I1074" t="inlineStr">
        <is>
          <t xml:space="preserve">Мятный ремешок — часы Tissot женские зелёные</t>
        </is>
      </c>
      <c r="J1074" t="inlineStr">
        <is>
          <t xml:space="preserve">⌚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 xml:space="preserve">Часы и украшения</t>
        </is>
      </c>
      <c r="L1074" t="inlineStr">
        <is>
          <t xml:space="preserve">ПВЗ | Курьер | Постамат | Самовывоз с онлайн-оплатой</t>
        </is>
      </c>
      <c r="M1074" t="inlineStr">
        <is>
          <t xml:space="preserve">24900</t>
        </is>
      </c>
      <c r="N1074" t="inlineStr">
        <is>
          <t xml:space="preserve">Часы</t>
        </is>
      </c>
      <c r="O1074" t="inlineStr">
        <is>
          <t xml:space="preserve">Товар приобретен на продажу</t>
        </is>
      </c>
      <c r="P1074" t="inlineStr">
        <is>
          <t xml:space="preserve">Новое</t>
        </is>
      </c>
      <c r="Q1074" t="inlineStr">
        <is>
          <t xml:space="preserve">Tissot</t>
        </is>
      </c>
      <c r="R1074" t="inlineStr">
        <is>
          <t xml:space="preserve">Зелёный</t>
        </is>
      </c>
      <c r="S1074" t="inlineStr">
        <is>
          <t xml:space="preserve">Зелёный</t>
        </is>
      </c>
      <c r="T1074" t="inlineStr">
        <is>
          <t xml:space="preserve">https://disk.yandex.ru/i/uz_Wj-WOD6zdSg</t>
        </is>
      </c>
      <c r="U1074" t="inlineStr">
        <is>
          <t xml:space="preserve">Да</t>
        </is>
      </c>
      <c r="V1074" t="inlineStr">
        <is>
          <t xml:space="preserve">Tissot прямоугольные женские</t>
        </is>
      </c>
      <c r="W1074" t="inlineStr">
        <is>
          <t xml:space="preserve">Наручные или карманные</t>
        </is>
      </c>
      <c r="X1074" t="inlineStr">
        <is>
          <t xml:space="preserve">Наручные часы</t>
        </is>
      </c>
      <c r="Y1074" t="inlineStr">
        <is>
          <t xml:space="preserve">Женские</t>
        </is>
      </c>
      <c r="Z1074" t="inlineStr">
        <is>
          <t xml:space="preserve">Кварцевые</t>
        </is>
      </c>
      <c r="AA1074" t="inlineStr">
        <is>
          <t xml:space="preserve">Водонепроницаемые</t>
        </is>
      </c>
      <c r="AB1074" t="inlineStr">
        <is>
          <t xml:space="preserve">Кожаный</t>
        </is>
      </c>
      <c r="AC1074" t="inlineStr">
        <is>
          <t xml:space="preserve">Даниил | Часовой клуб</t>
        </is>
      </c>
      <c r="AD1074" t="inlineStr">
        <is>
          <t xml:space="preserve">stileshow72@gmail.com</t>
        </is>
      </c>
    </row>
    <row r="1075">
      <c r="A1075" t="inlineStr">
        <is>
          <t xml:space="preserve">d0926_Tissot_rect_mop_gold</t>
        </is>
      </c>
      <c r="B1075" t="inlineStr">
        <is>
          <t xml:space="preserve">Package</t>
        </is>
      </c>
      <c r="D1075" t="inlineStr">
        <is>
          <t xml:space="preserve">Даниил</t>
        </is>
      </c>
      <c r="E1075" t="inlineStr">
        <is>
          <t xml:space="preserve">79775236996</t>
        </is>
      </c>
      <c r="F1075" t="inlineStr">
        <is>
          <t xml:space="preserve">Москва</t>
        </is>
      </c>
      <c r="G1075" t="inlineStr">
        <is>
          <t xml:space="preserve">https://iili.io/n5HYT2S.jpg | https://iili.io/n5HY7Tu.jpg | https://iili.io/n5HYMYP.jpg | https://iili.io/n5HYjja.jpg | https://iili.io/n5HYeGR.jpg</t>
        </is>
      </c>
      <c r="H1075" t="inlineStr">
        <is>
          <t xml:space="preserve">По телефону и в сообщениях</t>
        </is>
      </c>
      <c r="I1075" t="inlineStr">
        <is>
          <t xml:space="preserve">Перламутр и позолота — часы Tissot женские</t>
        </is>
      </c>
      <c r="J1075" t="inlineStr">
        <is>
          <t xml:space="preserve">⌚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 xml:space="preserve">Часы и украшения</t>
        </is>
      </c>
      <c r="L1075" t="inlineStr">
        <is>
          <t xml:space="preserve">ПВЗ | Курьер | Постамат | Самовывоз с онлайн-оплатой</t>
        </is>
      </c>
      <c r="M1075" t="inlineStr">
        <is>
          <t xml:space="preserve">24900</t>
        </is>
      </c>
      <c r="N1075" t="inlineStr">
        <is>
          <t xml:space="preserve">Часы</t>
        </is>
      </c>
      <c r="O1075" t="inlineStr">
        <is>
          <t xml:space="preserve">Товар приобретен на продажу</t>
        </is>
      </c>
      <c r="P1075" t="inlineStr">
        <is>
          <t xml:space="preserve">Новое</t>
        </is>
      </c>
      <c r="Q1075" t="inlineStr">
        <is>
          <t xml:space="preserve">Tissot</t>
        </is>
      </c>
      <c r="R1075" t="inlineStr">
        <is>
          <t xml:space="preserve">Белый</t>
        </is>
      </c>
      <c r="S1075" t="inlineStr">
        <is>
          <t xml:space="preserve">Чёрный</t>
        </is>
      </c>
      <c r="T1075" t="inlineStr">
        <is>
          <t xml:space="preserve">https://disk.yandex.ru/i/wviTnnMzk8nHDQ</t>
        </is>
      </c>
      <c r="U1075" t="inlineStr">
        <is>
          <t xml:space="preserve">Да</t>
        </is>
      </c>
      <c r="V1075" t="inlineStr">
        <is>
          <t xml:space="preserve">Tissot прямоугольные женские</t>
        </is>
      </c>
      <c r="W1075" t="inlineStr">
        <is>
          <t xml:space="preserve">Наручные или карманные</t>
        </is>
      </c>
      <c r="X1075" t="inlineStr">
        <is>
          <t xml:space="preserve">Наручные часы</t>
        </is>
      </c>
      <c r="Y1075" t="inlineStr">
        <is>
          <t xml:space="preserve">Женские</t>
        </is>
      </c>
      <c r="Z1075" t="inlineStr">
        <is>
          <t xml:space="preserve">Кварцевые</t>
        </is>
      </c>
      <c r="AA1075" t="inlineStr">
        <is>
          <t xml:space="preserve">Водонепроницаемые</t>
        </is>
      </c>
      <c r="AB1075" t="inlineStr">
        <is>
          <t xml:space="preserve">Кожаный</t>
        </is>
      </c>
      <c r="AC1075" t="inlineStr">
        <is>
          <t xml:space="preserve">Даниил | Часовой клуб</t>
        </is>
      </c>
      <c r="AD1075" t="inlineStr">
        <is>
          <t xml:space="preserve">stileshow72@gmail.com</t>
        </is>
      </c>
    </row>
    <row r="1076">
      <c r="A1076" t="inlineStr">
        <is>
          <t xml:space="preserve">d0926_Tissot_rect_mop_rose</t>
        </is>
      </c>
      <c r="B1076" t="inlineStr">
        <is>
          <t xml:space="preserve">Package</t>
        </is>
      </c>
      <c r="D1076" t="inlineStr">
        <is>
          <t xml:space="preserve">Даниил</t>
        </is>
      </c>
      <c r="E1076" t="inlineStr">
        <is>
          <t xml:space="preserve">79775236996</t>
        </is>
      </c>
      <c r="F1076" t="inlineStr">
        <is>
          <t xml:space="preserve">Москва</t>
        </is>
      </c>
      <c r="G1076" t="inlineStr">
        <is>
          <t xml:space="preserve">https://iili.io/n5HaIoJ.jpg | https://iili.io/n5HaTMv.jpg | https://iili.io/n5HacAX.jpg | https://iili.io/n5Ha0ts.jpg | https://iili.io/n5HaMP4.jpg</t>
        </is>
      </c>
      <c r="H1076" t="inlineStr">
        <is>
          <t xml:space="preserve">По телефону и в сообщениях</t>
        </is>
      </c>
      <c r="I1076" t="inlineStr">
        <is>
          <t xml:space="preserve">Розовое золото и перламутр — часы Tissot</t>
        </is>
      </c>
      <c r="J1076" t="inlineStr">
        <is>
          <t xml:space="preserve">⌚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 xml:space="preserve">Часы и украшения</t>
        </is>
      </c>
      <c r="L1076" t="inlineStr">
        <is>
          <t xml:space="preserve">ПВЗ | Курьер | Постамат | Самовывоз с онлайн-оплатой</t>
        </is>
      </c>
      <c r="M1076" t="inlineStr">
        <is>
          <t xml:space="preserve">24900</t>
        </is>
      </c>
      <c r="N1076" t="inlineStr">
        <is>
          <t xml:space="preserve">Часы</t>
        </is>
      </c>
      <c r="O1076" t="inlineStr">
        <is>
          <t xml:space="preserve">Товар приобретен на продажу</t>
        </is>
      </c>
      <c r="P1076" t="inlineStr">
        <is>
          <t xml:space="preserve">Новое</t>
        </is>
      </c>
      <c r="Q1076" t="inlineStr">
        <is>
          <t xml:space="preserve">Tissot</t>
        </is>
      </c>
      <c r="R1076" t="inlineStr">
        <is>
          <t xml:space="preserve">Белый</t>
        </is>
      </c>
      <c r="S1076" t="inlineStr">
        <is>
          <t xml:space="preserve">Чёрный</t>
        </is>
      </c>
      <c r="T1076" t="inlineStr">
        <is>
          <t xml:space="preserve">https://disk.yandex.ru/i/zi7CzdxEOK0_Ew</t>
        </is>
      </c>
      <c r="U1076" t="inlineStr">
        <is>
          <t xml:space="preserve">Да</t>
        </is>
      </c>
      <c r="V1076" t="inlineStr">
        <is>
          <t xml:space="preserve">Tissot прямоугольные женские</t>
        </is>
      </c>
      <c r="W1076" t="inlineStr">
        <is>
          <t xml:space="preserve">Наручные или карманные</t>
        </is>
      </c>
      <c r="X1076" t="inlineStr">
        <is>
          <t xml:space="preserve">Наручные часы</t>
        </is>
      </c>
      <c r="Y1076" t="inlineStr">
        <is>
          <t xml:space="preserve">Женские</t>
        </is>
      </c>
      <c r="Z1076" t="inlineStr">
        <is>
          <t xml:space="preserve">Кварцевые</t>
        </is>
      </c>
      <c r="AA1076" t="inlineStr">
        <is>
          <t xml:space="preserve">Водонепроницаемые</t>
        </is>
      </c>
      <c r="AB1076" t="inlineStr">
        <is>
          <t xml:space="preserve">Кожаный</t>
        </is>
      </c>
      <c r="AC1076" t="inlineStr">
        <is>
          <t xml:space="preserve">Даниил | Часовой клуб</t>
        </is>
      </c>
      <c r="AD1076" t="inlineStr">
        <is>
          <t xml:space="preserve">stileshow72@gmail.com</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s="7" t="inlineStr">
        <is>
          <t>AvitoStatus</t>
        </is>
      </c>
      <c r="U2" s="7" t="inlineStr">
        <is>
          <t>WholesaleTypePredict2Param</t>
        </is>
      </c>
      <c r="V2" s="7" t="inlineStr">
        <is>
          <t>Название компании</t>
        </is>
      </c>
      <c r="W2" s="7" t="inlineStr">
        <is>
          <t>AvitoDateEnd</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7996077025</t>
        </is>
      </c>
      <c r="B5" t="inlineStr">
        <is>
          <t>Package</t>
        </is>
      </c>
      <c r="C5" t="inlineStr">
        <is>
          <t>7996077025</t>
        </is>
      </c>
      <c r="D5" t="inlineStr">
        <is>
          <t>Даниил</t>
        </is>
      </c>
      <c r="E5" t="inlineStr">
        <is>
          <t>79775236996</t>
        </is>
      </c>
      <c r="F5" t="inlineStr">
        <is>
          <t>Москва, пл. Тверская Застава, 7с1</t>
        </is>
      </c>
      <c r="G5" t="inlineStr">
        <is>
          <t>Мощный Ультрафиолетовый Фонарь Аккумуляторный 2026</t>
        </is>
      </c>
      <c r="H5" t="inlineStr">
        <is>
          <t>&lt;p&gt;🔦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t>
        </is>
      </c>
      <c r="I5" t="inlineStr">
        <is>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is>
      </c>
      <c r="J5" t="inlineStr">
        <is>
          <t>По телефону и в сообщениях</t>
        </is>
      </c>
      <c r="K5" t="inlineStr">
        <is>
          <t>Спорт и отдых</t>
        </is>
      </c>
      <c r="L5" t="inlineStr">
        <is>
          <t>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https://disk.yandex.ru/i/6aEykm1OEcQI0A</t>
        </is>
      </c>
      <c r="S5" t="inlineStr">
        <is>
          <t>ПВЗ | Курьер | Постамат | Самовывоз с онлайн-оплатой</t>
        </is>
      </c>
      <c r="T5" t="inlineStr">
        <is>
          <t>Активно</t>
        </is>
      </c>
      <c r="U5" t="inlineStr">
        <is>
          <t>не опт</t>
        </is>
      </c>
      <c r="V5" t="inlineStr">
        <is>
          <t>Даниил | Часовой клуб</t>
        </is>
      </c>
      <c r="W5" t="inlineStr">
        <is>
          <t>2026-10-11T11:01:45+03:00</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По телефону и 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T6" t="inlineStr">
        <is>
          <t>Активно</t>
        </is>
      </c>
      <c r="U6" t="inlineStr">
        <is>
          <t>не опт</t>
        </is>
      </c>
      <c r="V6" t="inlineStr">
        <is>
          <t>Даниил | Часовой клуб</t>
        </is>
      </c>
      <c r="W6" t="inlineStr">
        <is>
          <t>2026-10-11T11:01:42+03:00</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По телефону и 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T7" t="inlineStr">
        <is>
          <t>Активно</t>
        </is>
      </c>
      <c r="U7" t="inlineStr">
        <is>
          <t>не опт</t>
        </is>
      </c>
      <c r="V7" t="inlineStr">
        <is>
          <t>Даниил | Часовой клуб</t>
        </is>
      </c>
      <c r="W7" t="inlineStr">
        <is>
          <t>2026-10-07T12:39:57+03:00</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По телефону и 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T8" t="inlineStr">
        <is>
          <t>Активно</t>
        </is>
      </c>
      <c r="V8" t="inlineStr">
        <is>
          <t>Даниил | Часовой клуб</t>
        </is>
      </c>
      <c r="W8" t="inlineStr">
        <is>
          <t>2026-10-04T23:02:28+03:00</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По телефону и 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T9" t="inlineStr">
        <is>
          <t>Активно</t>
        </is>
      </c>
      <c r="U9" t="inlineStr">
        <is>
          <t>не опт</t>
        </is>
      </c>
      <c r="V9" t="inlineStr">
        <is>
          <t>Даниил | Часовой клуб</t>
        </is>
      </c>
      <c r="W9" t="inlineStr">
        <is>
          <t>2026-10-10T11:16:03+03:00</t>
        </is>
      </c>
    </row>
    <row r="10">
      <c r="A10" t="inlineStr">
        <is>
          <t>7644860402</t>
        </is>
      </c>
      <c r="B10" t="inlineStr">
        <is>
          <t>Package</t>
        </is>
      </c>
      <c r="C10" t="inlineStr">
        <is>
          <t>7644860402</t>
        </is>
      </c>
      <c r="E10" t="inlineStr">
        <is>
          <t>79775236996</t>
        </is>
      </c>
      <c r="F10" t="inlineStr">
        <is>
          <t>Москва, пл. Тверская Застава, 7с1</t>
        </is>
      </c>
      <c r="G10" t="inlineStr">
        <is>
          <t>Фонарь Луч Из Ада 5км + 8 Акб Yemao Japan</t>
        </is>
      </c>
      <c r="H10" t="inlineStr">
        <is>
          <t>&lt;p&gt;Безупречный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По телефону и 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T10" t="inlineStr">
        <is>
          <t>Активно</t>
        </is>
      </c>
      <c r="U10" t="inlineStr">
        <is>
          <t>не опт</t>
        </is>
      </c>
      <c r="V10" t="inlineStr">
        <is>
          <t>Даниил | Часовой клуб</t>
        </is>
      </c>
      <c r="W10" t="inlineStr">
        <is>
          <t>2026-10-11T11:01:59+03:00</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Супер Мощный Кемпинговый LED Прожектор</t>
        </is>
      </c>
      <c r="H11" t="inlineStr">
        <is>
          <t>&lt;p&gt;🔥&lt;strong&gt;Hастоящая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t>
        </is>
      </c>
      <c r="I11" t="inlineStr">
        <is>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is>
      </c>
      <c r="J11" t="inlineStr">
        <is>
          <t>По телефону и в сообщениях</t>
        </is>
      </c>
      <c r="K11" t="inlineStr">
        <is>
          <t>Спорт и отдых</t>
        </is>
      </c>
      <c r="L11" t="inlineStr">
        <is>
          <t>1590</t>
        </is>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https://disk.yandex.ru/i/Diuwd6jeO69bgw</t>
        </is>
      </c>
      <c r="S11" t="inlineStr">
        <is>
          <t>ПВЗ | Курьер | Постамат | Самовывоз с онлайн-оплатой</t>
        </is>
      </c>
      <c r="T11" t="inlineStr">
        <is>
          <t>Активно</t>
        </is>
      </c>
      <c r="U11" t="inlineStr">
        <is>
          <t>не опт</t>
        </is>
      </c>
      <c r="V11" t="inlineStr">
        <is>
          <t>Даниил | Часовой клуб</t>
        </is>
      </c>
      <c r="W11" t="inlineStr">
        <is>
          <t>2026-10-11T11:02:25+03:00</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Самый Опасный Японский EDC Фонарик Он тебе Нужен</t>
        </is>
      </c>
      <c r="H12" t="inlineStr">
        <is>
          <t>&lt;p&gt;🔥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T12" t="inlineStr">
        <is>
          <t>Активно</t>
        </is>
      </c>
      <c r="U12" t="inlineStr">
        <is>
          <t>не опт</t>
        </is>
      </c>
      <c r="V12" t="inlineStr">
        <is>
          <t>Даниил | Часовой клуб</t>
        </is>
      </c>
      <c r="W12" t="inlineStr">
        <is>
          <t>2026-10-07T12:35:00+03:00</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Ультра Мощный Фонарь 2026 Yemao Japan</t>
        </is>
      </c>
      <c r="H13" t="inlineStr">
        <is>
          <t>&lt;p&gt;&lt;strong&gt;🔥Хит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По телефону и 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T13" t="inlineStr">
        <is>
          <t>Активно</t>
        </is>
      </c>
      <c r="U13" t="inlineStr">
        <is>
          <t>не опт</t>
        </is>
      </c>
      <c r="V13" t="inlineStr">
        <is>
          <t>Даниил | Часовой клуб</t>
        </is>
      </c>
      <c r="W13" t="inlineStr">
        <is>
          <t>2026-10-11T11:01:29+03:00</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По телефону и 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T14" t="inlineStr">
        <is>
          <t>Активно</t>
        </is>
      </c>
      <c r="U14" t="inlineStr">
        <is>
          <t>не опт</t>
        </is>
      </c>
      <c r="V14" t="inlineStr">
        <is>
          <t>Даниил | Часовой клуб</t>
        </is>
      </c>
      <c r="W14" t="inlineStr">
        <is>
          <t>2026-10-11T11:01:47+03:00</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Фонарь Свети-кури сверхмощный</t>
        </is>
      </c>
      <c r="H15" t="inlineStr">
        <is>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is>
      </c>
      <c r="I15" t="inlineStr">
        <is>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is>
      </c>
      <c r="J15" t="inlineStr">
        <is>
          <t>По телефону и в сообщениях</t>
        </is>
      </c>
      <c r="K15" t="inlineStr">
        <is>
          <t>Спорт и отдых</t>
        </is>
      </c>
      <c r="L15" t="inlineStr">
        <is>
          <t>2190</t>
        </is>
      </c>
      <c r="M15" t="inlineStr">
        <is>
          <t>Туризм и отдых на природе</t>
        </is>
      </c>
      <c r="N15" t="inlineStr">
        <is>
          <t>Продаю своё</t>
        </is>
      </c>
      <c r="O15" t="inlineStr">
        <is>
          <t>Новое</t>
        </is>
      </c>
      <c r="P15" t="inlineStr">
        <is>
          <t>Фонари и лампы</t>
        </is>
      </c>
      <c r="Q15" t="inlineStr">
        <is>
          <t>stileshow72@gmail.com</t>
        </is>
      </c>
      <c r="R15" t="inlineStr">
        <is>
          <t>https://disk.yandex.ru/i/HiDWnT2cWGhPvQ</t>
        </is>
      </c>
      <c r="S15" t="inlineStr">
        <is>
          <t>ПВЗ | Курьер | Постамат | Самовывоз с онлайн-оплатой</t>
        </is>
      </c>
      <c r="T15" t="inlineStr">
        <is>
          <t>Активно</t>
        </is>
      </c>
      <c r="V15" t="inlineStr">
        <is>
          <t>Даниил | Часовой клуб</t>
        </is>
      </c>
      <c r="W15" t="inlineStr">
        <is>
          <t>2026-10-11T11:01:27+03:00</t>
        </is>
      </c>
    </row>
    <row r="16">
      <c r="A16" t="inlineStr">
        <is>
          <t>8028271621</t>
        </is>
      </c>
      <c r="B16" t="inlineStr">
        <is>
          <t>Package</t>
        </is>
      </c>
      <c r="C16" t="inlineStr">
        <is>
          <t>8028271621</t>
        </is>
      </c>
      <c r="D16" t="inlineStr">
        <is>
          <t>Даниил</t>
        </is>
      </c>
      <c r="E16" t="inlineStr">
        <is>
          <t>79775236996</t>
        </is>
      </c>
      <c r="F16" t="inlineStr">
        <is>
          <t>Москва</t>
        </is>
      </c>
      <c r="G16" t="inlineStr">
        <is>
          <t>Лучший Налобный Фонарик Yemao Japan</t>
        </is>
      </c>
      <c r="H16" t="inlineStr">
        <is>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is>
      </c>
      <c r="I16" t="inlineStr">
        <is>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is>
      </c>
      <c r="J16" t="inlineStr">
        <is>
          <t>По телефону и в сообщениях</t>
        </is>
      </c>
      <c r="K16" t="inlineStr">
        <is>
          <t>Спорт и отдых</t>
        </is>
      </c>
      <c r="L16" t="inlineStr">
        <is>
          <t>1145</t>
        </is>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https://disk.yandex.ru/i/h9fCqRBy6xiADg</t>
        </is>
      </c>
      <c r="S16" t="inlineStr">
        <is>
          <t>ПВЗ | Курьер | Постамат | Самовывоз с онлайн-оплатой</t>
        </is>
      </c>
      <c r="T16" t="inlineStr">
        <is>
          <t>Активно</t>
        </is>
      </c>
      <c r="U16" t="inlineStr">
        <is>
          <t>не опт</t>
        </is>
      </c>
      <c r="V16" t="inlineStr">
        <is>
          <t>Даниил | Часовой клуб</t>
        </is>
      </c>
      <c r="W16" t="inlineStr">
        <is>
          <t>2026-10-07T12:30:02+03:00</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По телефону и 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T17" t="inlineStr">
        <is>
          <t>Активно</t>
        </is>
      </c>
      <c r="U17" t="inlineStr">
        <is>
          <t>не опт</t>
        </is>
      </c>
      <c r="V17" t="inlineStr">
        <is>
          <t>Даниил | Часовой клуб</t>
        </is>
      </c>
      <c r="W17" t="inlineStr">
        <is>
          <t>2026-09-20T10:58:02+03:00</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C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По телефону и 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7612145058</t>
        </is>
      </c>
      <c r="B5" t="inlineStr">
        <is>
          <t>Package</t>
        </is>
      </c>
      <c r="C5" t="inlineStr">
        <is>
          <t>7612145058</t>
        </is>
      </c>
      <c r="E5" t="inlineStr">
        <is>
          <t>79775236996</t>
        </is>
      </c>
      <c r="F5" t="inlineStr">
        <is>
          <t>Москва, пл. Тверская Застава, 7с1</t>
        </is>
      </c>
      <c r="G5" t="inlineStr">
        <is>
          <t>По телефону и 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По телефону и 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Бешено мощный мини фонарь PM20-TG</t>
        </is>
      </c>
      <c r="H5" t="inlineStr">
        <is>
          <t>&lt;p&gt;🔥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По телефону и 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row>
    <row r="6">
      <c r="A6" t="inlineStr">
        <is>
          <t>7580022234</t>
        </is>
      </c>
      <c r="B6" t="inlineStr">
        <is>
          <t>Package</t>
        </is>
      </c>
      <c r="C6" t="inlineStr">
        <is>
          <t>7580022234</t>
        </is>
      </c>
      <c r="E6" t="inlineStr">
        <is>
          <t>79775236996</t>
        </is>
      </c>
      <c r="F6" t="inlineStr">
        <is>
          <t>Москва, Новослободская ул.</t>
        </is>
      </c>
      <c r="G6" t="inlineStr">
        <is>
          <t>Фонарь «лазер 3000» мощный светодиодный</t>
        </is>
      </c>
      <c r="H6" t="inlineStr">
        <is>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is>
      </c>
      <c r="I6" t="inlineStr">
        <is>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is>
      </c>
      <c r="J6" t="inlineStr">
        <is>
          <t>По телефону и в сообщениях</t>
        </is>
      </c>
      <c r="K6" t="inlineStr">
        <is>
          <t>Спорт и отдых</t>
        </is>
      </c>
      <c r="L6" t="inlineStr">
        <is>
          <t>1150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https://disk.yandex.ru/i/7Af1kmbY-hF-Yw</t>
        </is>
      </c>
      <c r="T6" t="inlineStr">
        <is>
          <t>ПВЗ | Курьер | Постамат | Самовывоз с онлайн-оплатой</t>
        </is>
      </c>
      <c r="U6" t="inlineStr">
        <is>
          <t>Активно</t>
        </is>
      </c>
      <c r="V6" t="inlineStr">
        <is>
          <t>2026-10-11T11:48:35+03:00</t>
        </is>
      </c>
      <c r="W6" t="inlineStr">
        <is>
          <t>не опт</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По телефону и 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2026-09-24T14:50:00Z</dcterms:modified>
</cp:coreProperties>
</file>