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t="inlineStr">
        <is>
          <t xml:space="preserve">2223</t>
        </is>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t="inlineStr">
        <is>
          <t xml:space="preserve">1581</t>
        </is>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t="inlineStr">
        <is>
          <t xml:space="preserve">1348</t>
        </is>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Фонарик EDC с магнитом 1500 лм — Yemao M52</t>
        </is>
      </c>
      <c r="H65"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Видео обязательно к просмотру.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 yemao m52&lt;/p&gt;</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t="inlineStr">
        <is>
          <t xml:space="preserve">1250</t>
        </is>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 | https://cdn.jsdelivr.net/gh/golodnov1daniil-prog/avito-autoload@main/img/2026-10-19_opt/a1_1019_OPT_M18/10.jpg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t="inlineStr">
        <is>
          <t xml:space="preserve">1763</t>
        </is>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 | https://cdn.jsdelivr.net/gh/golodnov1daniil-prog/avito-autoload@main/img/2026-10-19_opt/a1_1019_OPT_PM20/10.jpg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 | https://cdn.jsdelivr.net/gh/golodnov1daniil-prog/avito-autoload@main/img/2026-10-19_opt/a1_1019_OPT_PM20/10.jpg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