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v>890</v>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v>5890</v>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