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Chronograph чёрный мужские сталь</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Взгляд зацепится — часы Field Watch чёрный мужские</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золотая цепь чёрный сталь</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хронограф белые счётчики</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Philippe Grand Complications зелёный</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хронограф белые счётчики</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лунная фаза чёрный мужские</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дайвер синий мужские браслет</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циферблат сталь</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классические серебряный мужские</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оборот сталь</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золото камни</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Тот — часы Pagani Design Diver синий мужские сталь</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хронограф чёрный золото каучук каучук</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розовое золото тахиметр</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Piguet Royal Oak серый мужские</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Philippe Grand Complications чёрный</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золото синие шипы браслет</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циферблат</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Живой механизм — часы Skeleton серебряный мужские</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Philippe Grand Complications зелёный</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классические чёрный мужские</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белый ремешок крупные</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Блеск без слов — часы Invicta Reserve серебряный</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бриллианты метки</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дайвер чёрный мужские</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Philippe Grand Complications чёрный</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платина каучук</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Submariner Date сталь</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сталь перламутр браслет</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классические чёрный браслет</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крупные</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циферблат</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Синий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Где взял — часы Invicta Reserve золото синие шипы</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Philippe Grand Complications золотой</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Живой механизм — часы Skeleton зелёный мужские</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Classic Fusion золото керамика</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Royal Oak синий крупный</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белый чёрные счётчики</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Classic Fusion розовое золото</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бриллианты белый ремень</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бриллианты белый ремень</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Piguet Royal Oak kaws белый мужские</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розовое золото лунная фаза</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белый ремешок крупные</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хронограф синий золото каучук каучук</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Не как у всех — часы Pagani Design Americas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бриллианты метки</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Philippe Grand Complications чёрный</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Philippe Grand Complications синий</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циферблат</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 мужские</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Philippe Grand Complications чёрный</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Chronograph чёрный мужские сталь кварц</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циферблат сталь</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Монстр на запястье — часы синий мужские каучук</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бриллианты белый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Philippe Grand Complications чёрный</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Убийца всех — часы GMT синий мужские браслет</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Planet Ocean хронограф 600м</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крупные</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Тихий — часы Pagani Design GMT синий мужские сталь</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Монстр на — часы синий мужские каучук кварц</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Монстр на запястье — часы голубой мужские</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белый чёрные счётчики</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золотая цепь синий браслет</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бриллианты белый ремень</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Philippe Grand Complications чёрный</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дайвер синий мужские</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Тёплая кожа — часы Pagani Design Diver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золотая цепь чёрный браслет</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Классика на века — часы Pagani Design Chrono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спорт каучук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Big Bang керамика</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Tank Française сталь</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Графитовый тон — часы Diver серый мужские</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Чёрная машина — часы Pagani Design Chrono P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римские</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Убийца всех дайверов — часы GMT фиолетовый мужские</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классические серебряный мужские</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Классика на века — часы Automatic чёрный мужские</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Tank бриллианты крупные</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Royal Oak синий крупный</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GMT чёрный безель сталь браслет кварц</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чёрный мужские кожа</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мужские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Живой механизм — часы Skeleton синий мужские кожа</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классические чёрный мужские</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сталь перламутр браслет</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Выбор — часы Chronograph синий мужские сталь</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спортивные зелёный браслет</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Planet Ocean хронограф 600м</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розовое золото тахиметр</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Tank Française сталь</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бриллианты белый ремень</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Planet Ocean хронограф 600м</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Philippe Grand Complications чёрный</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чёрные счётчики</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Унисекс</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Submariner Date сталь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Чёрный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белый чёрные счётчики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классические зелёный мужские</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спорт каучук зелёный мужские</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Где взял — часы Invicta Reserve золото синие шипы</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циферблат</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Морской — часы Pagani GMT Pepsi сине-чёрный сталь</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спортивные синий хронограф</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Classic Fusion синие камни</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белый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Tank бриллианты крупные</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розовое золото камни</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бриллианты кроко</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Planet Ocean хронограф 600м</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циферблат</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Panthere премиум сталь</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Где взял — часы Invicta Reserve золото синие шипы</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Скелет на руке — часы Skeleton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Выбор — часы Chronograph синий мужские сталь кварц</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серебристый циферблат</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Скелет на — часы Skeleton фиолетовый мужские кожа</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Монстр на запястье — часы белый мужские</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Philippe Grand Complications синий</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Графитовый тон — часы Diver чёрный мужские</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Не — часы Pagani Design Americas чёрный браслет</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хронограф синий золото каучук скелетон</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Tank Française сталь</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Тёплый блеск — часы Pagani Design белый мужские</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циферблат</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Classic Fusion синие камни</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GMT бордовый мужские сталь</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циферблат сталь</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бриллианты белый ремень</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дайвер хронограф синий мужские</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спорт каучук синий мужские</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розовое золото лунная фаза</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GMT Pepsi сине-чёрный браслет</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хронограф золотой мужские</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Panthere премиум сталь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Big Bang керамика</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хронограф белый мужские</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Стиль дня — часы Invicta Reserve золото сталь шипы</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циферблат</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хронограф чёрный золото каучук</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Блеск без слов — часы Invicta Reserve синий</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Americas чёрный браслет кварц</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золотая цепь чёрный</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мужские</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Philippe Grand Complications зелёный</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розовое золото чёрный</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Philippe Grand Complications зелёный</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золотая цепь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циферблат</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is>
      </c>
      <c r="H796" t="inlineStr">
        <is>
          <t>По телефону и в сообщениях</t>
        </is>
      </c>
      <c r="I796" t="inlineStr">
        <is>
          <t>Часы Patek Grand золото серебристый циферблат</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Тёплая кожа — часы Pagani Design Diver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Philippe Grand Complications чёрный</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 часы Rolex Submariner Date сталь</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Чёрный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Tourbillon красный мужские</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Daytona чёрный изумруды</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золото лунная фаза</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Чёрный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Классика на века — часы Automatic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Tank бриллианты крупные</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Белый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Oak Pop зелёный</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Philippe Grand Complications синий</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хронограф синий золото каучук</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Santos золотой классика</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оборот сталь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Philippe Grand Complications чёрный</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Submariner Date сталь</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Гоночный хронограф — часы чёрный мужские</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спорт каучук синий мужские</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золото камни</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Тёплый блеск — часы Automatic Field Watch чёрный</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хронограф серебряный мужские</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циферблат</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Унисекс</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платина каучук</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Classic Fusion синие камни</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платина каучук</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Первый взгляд — часы Pagani Design Chrono S чёрный</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Panthere премиум сталь</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Живой — часы Skeleton синий мужские кожа механика</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Тёплая кожа — часы Pagani Design Diver синий</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Philippe Grand Complications синий</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Скелет — часы Skeleton фиолетовый мужские каучук</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Убийца всех дайверов — часы GMT золотой мужские</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Submariner сталь браслет</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циферблат</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Santos золотой классика</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Submariner сталь браслет</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чёрный мужские кожа кварц</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GMT бордовый мужские</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розовое золото лунная фаза</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Убийца всех — часы GMT синий мужские каучук</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розовое золото чёрный</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Tourbillon красный мужские</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Tank белый женские</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хронограф чёрный мужские</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Tank белый женские</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Tank белый женские</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Planet Ocean хронограф 600м</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Piguet Royal Oak Pop зелёный</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 мужские</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кожа римские</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спорт каучук коричневый мужские</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золото лунная фаза</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Daytona чёрный изумруды</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крупные</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Diver чёрный мужские</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циферблат — часы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2026-09-22T09:17:27Z</dcterms:modified>
</cp:coreProperties>
</file>