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890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1590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828</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t="inlineStr">
        <is>
          <t xml:space="preserve">828</t>
        </is>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t="inlineStr">
        <is>
          <t xml:space="preserve">1150</t>
        </is>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t="inlineStr">
        <is>
          <t xml:space="preserve">1150</t>
        </is>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t="inlineStr">
        <is>
          <t xml:space="preserve">1150</t>
        </is>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t="inlineStr">
        <is>
          <t xml:space="preserve">1150</t>
        </is>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t="inlineStr">
        <is>
          <t xml:space="preserve">1150</t>
        </is>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t="inlineStr">
        <is>
          <t xml:space="preserve">2678</t>
        </is>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t="inlineStr">
        <is>
          <t xml:space="preserve">2678</t>
        </is>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t="inlineStr">
        <is>
          <t xml:space="preserve">2678</t>
        </is>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t="inlineStr">
        <is>
          <t xml:space="preserve">2678</t>
        </is>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t="inlineStr">
        <is>
          <t xml:space="preserve">2678</t>
        </is>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967</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 | https://cdn.jsdelivr.net/gh/golodnov1daniil-prog/avito-autoload@main/img/2026-10-19_opt/a1_1019_OPT_M18/10.jpg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 | https://cdn.jsdelivr.net/gh/golodnov1daniil-prog/avito-autoload@main/img/2026-10-19_opt/a1_1019_OPT_PM20/10.jpg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