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 xml:space="preserve"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 xml:space="preserve"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 xml:space="preserve">&lt;p&gt;&lt;strong&gt;🔥 ЛИКВИДАЦИЯ ОСТАТКОВ — ЦЕНА СНИЖЕНА: 2 890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>
        <v>2890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 xml:space="preserve"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 xml:space="preserve">&lt;p&gt;&lt;strong&gt;🔥 ЛИКВИДАЦИЯ ОСТАТКОВ — ЦЕНА СНИЖЕНА: 950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>
        <v>950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 xml:space="preserve"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 xml:space="preserve">&lt;p&gt;&lt;strong&gt;🔥 ЛИКВИДАЦИЯ ОСТАТКОВ — ЦЕНА СНИЖЕНА: 1 460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>
        <v>1460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 xml:space="preserve"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 xml:space="preserve"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 xml:space="preserve"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 xml:space="preserve"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 xml:space="preserve">&lt;strong&gt;🔥 ЛИКВИДАЦИЯ ОСТАТКОВ — ЦЕНА СНИЖЕНА: 960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>
        <v>960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 xml:space="preserve">&lt;strong&gt;🔥 ЛИКВИДАЦИЯ ОСТАТКОВ — ЦЕНА СНИЖЕНА: 1 150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>
        <v>1150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 xml:space="preserve">&lt;strong&gt;🔥 ЛИКВИДАЦИЯ ОСТАТКОВ — ЦЕНА СНИЖЕНА: 5 690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>
        <v>5690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 xml:space="preserve"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 xml:space="preserve"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 xml:space="preserve"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 xml:space="preserve">&lt;strong&gt;🔥 ЛИКВИДАЦИЯ ОСТАТКОВ — ЦЕНА СНИЖЕНА: 2 310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>
        <v>2310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 xml:space="preserve">&lt;strong&gt;🔥 ЛИКВИДАЦИЯ ОСТАТКОВ — ЦЕНА СНИЖЕНА: 1 650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>
        <v>1650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 xml:space="preserve">&lt;strong&gt;🔥 ЛИКВИДАЦИЯ ОСТАТКОВ — ЦЕНА СНИЖЕНА: 2 040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>
        <v>2040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 xml:space="preserve"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