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 xml:space="preserve">i_0929_YM_BLD1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 xml:space="preserve">Прожектор Аккумуляторный Солнечная Панель 336 LED</t>
        </is>
      </c>
      <c r="G5" t="inlineStr">
        <is>
          <t xml:space="preserve">&lt;p&gt;&lt;strong&gt;🔥 ЛИКВИДАЦИЯ ОСТАТКОВ — ЦЕНА СНИЖЕНА: 1 220 ₽ ВМЕСТО 1 590 ₽&lt;/strong&gt;&lt;/p&gt;&lt;p&gt;&lt;strong&gt;☀️ Аккумуляторный прожектор на солнечной батарее — 336 светодиодов, работает без розетки&lt;/strong&gt;&lt;/p&gt;&lt;p&gt;Светодиодный кемпинговый прожектор с солнечной панелью на корпусе: днём подзаряжается от солнца, вечером освещает палатку, двор, гараж или стоянку. Его ищут как фонарь-прожектор на аккумуляторе, LED прожектор для дачи и кемпинговую лампу.&lt;/p&gt;&lt;p&gt;&lt;strong&gt;Что умеет&lt;/strong&gt;&lt;br&gt;▪️ 336 LED — заливает светом площадку до 150 м²&lt;br&gt;▪️ 5 режимов: холодный, тёплый, смешанный, приглушённый, стробоскоп&lt;br&gt;▪️ Аккумулятор 12 000 мА·ч — до 15 часов работы&lt;br&gt;▪️ Зарядка от солнца и через Type-C&lt;br&gt;▪️ Работает как Power Bank: выход USB 5 В для телефона&lt;br&gt;▪️ Магниты, крючок и подставка — поставить, повесить, прилепить к металлу&lt;br&gt;▪️ Защита от дождя и снега IP66&lt;/p&gt;&lt;p&gt;&lt;strong&gt;Где пригодится&lt;/strong&gt;&lt;br&gt;🏕 кемпинг и рыбалка · 🏡 дача и двор · 🚗 ремонт машины в темноте · 💡 отключили свет дома&lt;/p&gt;&lt;p&gt;✅ Новый, проверяем перед отправкой. Гарантия 1 год.&lt;br&gt;🚚 Авито Доставка по России, отправка в день заказа.&lt;br&gt;💸 Скидка 10% при заказе от 2 любых товаров.&lt;/p&gt;</t>
        </is>
      </c>
      <c r="H5" t="inlineStr">
        <is>
          <t xml:space="preserve">https://iili.io/nYwH1Og.jpg | https://iili.io/nYwHe5X.jpg | https://iili.io/nYwH612.jpg | https://iili.io/nYwHZmu.jpg | https://iili.io/nYwJ3kF.jpg | https://iili.io/nYwJ5Is.jpg | https://iili.io/nYwJrTg.jpg | https://iili.io/nYwd9ZG.jpg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S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 xml:space="preserve"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 xml:space="preserve">Самый Премиальный Поисковик Yemao A300 400м</t>
        </is>
      </c>
      <c r="G7" t="inlineStr">
        <is>
          <t xml:space="preserve">&lt;p&gt;&lt;strong&gt;🔥 ЛИКВИДАЦИЯ ОСТАТКОВ — ЦЕНА СНИЖЕНА: 2 990 ₽ ВМЕСТО 3 250 ₽&lt;/strong&gt;&lt;/p&gt;&lt;p&gt;🔥 “Светит как маяк” Фонарь YEMAO A300 — луч 400 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 xml:space="preserve"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 xml:space="preserve">i_0929_YM_T615</t>
        </is>
      </c>
      <c r="B10" t="inlineStr">
        <is>
          <t>Package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 xml:space="preserve">Налобник с Датчиком Движения Yemao 500 Лм 3 в 1</t>
        </is>
      </c>
      <c r="G10" t="inlineStr">
        <is>
          <t xml:space="preserve">&lt;p&gt;&lt;strong&gt;🔥 ЛИКВИДАЦИЯ ОСТАТКОВ — ЦЕНА СНИЖЕНА: 990 ₽ ВМЕСТО 1 145 ₽&lt;/strong&gt;&lt;/p&gt;&lt;p&gt;&lt;strong&gt;💡 Налобник Yemao с датчиком движения: махнул рукой — светит&lt;/strong&gt;&lt;/p&gt;&lt;p&gt;Умный налобный фонарь без возни с кнопками: датчик срабатывает на взмах ладони в 5–10 см от корпуса. Для рыбалки ночью, пробежки, похода, работы под капотом — везде, где руки заняты.&lt;/p&gt;&lt;p&gt;&lt;strong&gt;Коротко о главном&lt;/strong&gt;&lt;br&gt;⚡ Яркость до 500 лм, дальность до 150 м&lt;br&gt;🔄 Поворот головки на 180°&lt;br&gt;🔴 Красный свет и SOS — не слепит и сохраняет ночное зрение&lt;br&gt;🪶 48 граммов, ремешок из дышащей ткани&lt;br&gt;💧 IPX4 — работает под дождём&lt;br&gt;🧲 Магнит и клипса, крепление на велосипед в комплекте&lt;br&gt;🔌 Заряжается по Type-C, до 5 часов работы&lt;/p&gt;&lt;p&gt;Цвет — синий или чёрный, кладём случайно.&lt;/p&gt;&lt;p&gt;📦 Комплект: фонарь, налобный ремешок, клипса, велокрепление, кабель.&lt;/p&gt;&lt;p&gt;✅ Проверка перед отправкой, гарантия 1 год.&lt;br&gt;🚚 Авито Доставка, отправка в день заказа.&lt;br&gt;💸 −10% при заказе от 2 товаров.&lt;/p&gt;</t>
        </is>
      </c>
      <c r="H10" t="inlineStr">
        <is>
          <t xml:space="preserve">https://iili.io/nYj6t7p.jpg | https://iili.io/nYjPJBs.jpg | https://iili.io/nYjPqpS.jpg | https://iili.io/nYjPIEb.jpg | https://iili.io/nYjPaTP.jpg | https://iili.io/nYjPXvp.jpg | https://iili.io/nYjPga4.jpg | https://iili.io/nYjiqKJ.jpg | https://iili.io/nYjiyfs.jpg | https://iili.io/nYjsfz7.jpg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S10" t="inlineStr">
        <is>
          <t>Электроника С Гарантией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 xml:space="preserve"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 xml:space="preserve">http://avito.ru/autoload/1/items-to-feed/images?imageSlug=/image/1/1.qqvJL7awBkL_mIRPkRnyz_uPBEJ5hg5Ifw.Igmdm26Bg6CPxTVhAWlXNXxp4Olts6UYBdGt3slBcRw | 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 xml:space="preserve"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 xml:space="preserve"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 xml:space="preserve"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 xml:space="preserve"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 xml:space="preserve"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 xml:space="preserve"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 xml:space="preserve"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 xml:space="preserve"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 xml:space="preserve"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 xml:space="preserve">https://iili.io/nR5yDAJ.jpg | https://iili.io/nR5bRQS.jpg | https://iili.io/nR5b0Yb.jpg | https://iili.io/nR5bvyv.jpg | https://iili.io/nR5yw67.jpg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 xml:space="preserve"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 xml:space="preserve"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 xml:space="preserve"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 xml:space="preserve"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 xml:space="preserve"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 xml:space="preserve"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 xml:space="preserve"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 xml:space="preserve"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 xml:space="preserve"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 xml:space="preserve"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 xml:space="preserve"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 xml:space="preserve"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 xml:space="preserve"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 xml:space="preserve"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 xml:space="preserve"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 xml:space="preserve"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 xml:space="preserve"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 xml:space="preserve"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 xml:space="preserve"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 xml:space="preserve"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 xml:space="preserve"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 xml:space="preserve"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 xml:space="preserve"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 xml:space="preserve"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 xml:space="preserve"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 xml:space="preserve"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 xml:space="preserve"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 xml:space="preserve"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 xml:space="preserve"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 xml:space="preserve"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 xml:space="preserve"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 xml:space="preserve"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 xml:space="preserve"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 xml:space="preserve"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 xml:space="preserve"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 xml:space="preserve"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 xml:space="preserve"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 xml:space="preserve"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 xml:space="preserve"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 xml:space="preserve"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 xml:space="preserve"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 xml:space="preserve"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 xml:space="preserve"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 xml:space="preserve"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 xml:space="preserve"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 xml:space="preserve"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 xml:space="preserve"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 xml:space="preserve"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 xml:space="preserve"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 xml:space="preserve"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 xml:space="preserve"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 xml:space="preserve"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 xml:space="preserve"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 xml:space="preserve"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 xml:space="preserve"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 xml:space="preserve"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 xml:space="preserve"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 xml:space="preserve"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 xml:space="preserve"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 xml:space="preserve"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 xml:space="preserve"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в объявлении — реальные. Именно эти часы будут доставлены вам,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 xml:space="preserve"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 xml:space="preserve"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 xml:space="preserve"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 xml:space="preserve"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 xml:space="preserve"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 xml:space="preserve"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 xml:space="preserve"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 xml:space="preserve"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 xml:space="preserve"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 xml:space="preserve"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 xml:space="preserve"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 xml:space="preserve"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 xml:space="preserve"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 xml:space="preserve"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Фото в объявлении — именно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 xml:space="preserve"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 xml:space="preserve"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 xml:space="preserve"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 xml:space="preserve"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 xml:space="preserve"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 xml:space="preserve"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 xml:space="preserve"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 xml:space="preserve"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 xml:space="preserve"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 xml:space="preserve"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