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 xml:space="preserve">Фонарь</t>
        </is>
      </c>
      <c r="H6" t="inlineStr">
        <is>
          <t xml:space="preserve">Фонарь</t>
        </is>
      </c>
      <c r="I6" t="inlineStr">
        <is>
          <t xml:space="preserve">http://avito.ru/autoload/1/items-to-feed/images?imageSlug=/image/1/1.y3uIALawZ5K-t-WfkgOjF6GgZZI4qW-YPg.dOyVMUCFqMHus_jhl7enRGmg3pxiSoQ2a2IgigCqHGE</t>
        </is>
      </c>
      <c r="K6" t="inlineStr">
        <is>
          <t>В сообщениях</t>
        </is>
      </c>
      <c r="L6" t="inlineStr">
        <is>
          <t>Фототехника</t>
        </is>
      </c>
      <c r="M6">
        <v>990</v>
      </c>
      <c r="N6" t="inlineStr">
        <is>
          <t>Бинокли и телескопы</t>
        </is>
      </c>
      <c r="O6" t="inlineStr">
        <is>
          <t>Продаю своё</t>
        </is>
      </c>
      <c r="P6" t="inlineStr">
        <is>
          <t>Новое</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c r="AL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c r="AL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Не требуется</t>
        </is>
      </c>
      <c r="AL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Не требуется</t>
        </is>
      </c>
      <c r="AL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Не требуется</t>
        </is>
      </c>
      <c r="AL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Не требуется</t>
        </is>
      </c>
      <c r="AL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Не требуется</t>
        </is>
      </c>
      <c r="AL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Не требуется</t>
        </is>
      </c>
      <c r="AL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Не требуется</t>
        </is>
      </c>
      <c r="AL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Не требуется</t>
        </is>
      </c>
      <c r="AL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Не требуется</t>
        </is>
      </c>
      <c r="AL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Не требуется</t>
        </is>
      </c>
      <c r="AL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Не требуется</t>
        </is>
      </c>
      <c r="AL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Не требуется</t>
        </is>
      </c>
      <c r="AL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Не требуется</t>
        </is>
      </c>
      <c r="AL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Не требуется</t>
        </is>
      </c>
      <c r="AL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Не требуется</t>
        </is>
      </c>
      <c r="AL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Не требуется</t>
        </is>
      </c>
      <c r="AL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Не требуется</t>
        </is>
      </c>
      <c r="AL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Не требуется</t>
        </is>
      </c>
      <c r="AL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Не требуется</t>
        </is>
      </c>
      <c r="AL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Не требуется</t>
        </is>
      </c>
      <c r="AL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Не требуется</t>
        </is>
      </c>
      <c r="AL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Не требуется</t>
        </is>
      </c>
      <c r="AL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Не требуется</t>
        </is>
      </c>
      <c r="AL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Не требуется</t>
        </is>
      </c>
      <c r="AL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Не требуется</t>
        </is>
      </c>
      <c r="AL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Не требуется</t>
        </is>
      </c>
      <c r="AL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Не требуется</t>
        </is>
      </c>
      <c r="AL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Не требуется</t>
        </is>
      </c>
      <c r="AL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Не требуется</t>
        </is>
      </c>
      <c r="AL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Не требуется</t>
        </is>
      </c>
      <c r="AL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Не требуется</t>
        </is>
      </c>
      <c r="AL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Не требуется</t>
        </is>
      </c>
      <c r="AL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Не требуется</t>
        </is>
      </c>
      <c r="AL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Не требуется</t>
        </is>
      </c>
      <c r="AL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Не требуется</t>
        </is>
      </c>
      <c r="AL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Не требуется</t>
        </is>
      </c>
      <c r="AL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Не требуется</t>
        </is>
      </c>
      <c r="AL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Не требуется</t>
        </is>
      </c>
      <c r="AL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Не требуется</t>
        </is>
      </c>
      <c r="AL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Не требуется</t>
        </is>
      </c>
      <c r="AL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Не требуется</t>
        </is>
      </c>
      <c r="AL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Не требуется</t>
        </is>
      </c>
      <c r="AL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Не требуется</t>
        </is>
      </c>
      <c r="AL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Не требуется</t>
        </is>
      </c>
      <c r="AL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Не требуется</t>
        </is>
      </c>
      <c r="AL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Не требуется</t>
        </is>
      </c>
      <c r="AL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Не требуется</t>
        </is>
      </c>
      <c r="AL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Не требуется</t>
        </is>
      </c>
      <c r="AL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Не требуется</t>
        </is>
      </c>
      <c r="AL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Не требуется</t>
        </is>
      </c>
      <c r="AL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Не требуется</t>
        </is>
      </c>
      <c r="AL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Не требуется</t>
        </is>
      </c>
      <c r="AL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Не требуется</t>
        </is>
      </c>
      <c r="AL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Не требуется</t>
        </is>
      </c>
      <c r="AL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Не требуется</t>
        </is>
      </c>
      <c r="AL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Не требуется</t>
        </is>
      </c>
      <c r="AL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Не требуется</t>
        </is>
      </c>
      <c r="AL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Не требуется</t>
        </is>
      </c>
      <c r="AL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Не требуется</t>
        </is>
      </c>
      <c r="AL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Не требуется</t>
        </is>
      </c>
      <c r="AL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Не требуется</t>
        </is>
      </c>
      <c r="AL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Не требуется</t>
        </is>
      </c>
      <c r="AL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Не требуется</t>
        </is>
      </c>
      <c r="AL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Не требуется</t>
        </is>
      </c>
      <c r="AL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Не требуется</t>
        </is>
      </c>
      <c r="AL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Не требуется</t>
        </is>
      </c>
      <c r="AL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Не требуется</t>
        </is>
      </c>
      <c r="AL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Не требуется</t>
        </is>
      </c>
      <c r="AL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Не требуется</t>
        </is>
      </c>
      <c r="AL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Не требуется</t>
        </is>
      </c>
      <c r="AL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Не требуется</t>
        </is>
      </c>
      <c r="AL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Не требуется</t>
        </is>
      </c>
      <c r="AL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Не требуется</t>
        </is>
      </c>
      <c r="AL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Не требуется</t>
        </is>
      </c>
      <c r="AL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Не требуется</t>
        </is>
      </c>
      <c r="AL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Не требуется</t>
        </is>
      </c>
      <c r="AL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Не требуется</t>
        </is>
      </c>
      <c r="AL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Не требуется</t>
        </is>
      </c>
      <c r="AL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Не требуется</t>
        </is>
      </c>
      <c r="AL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Не требуется</t>
        </is>
      </c>
      <c r="AL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Не требуется</t>
        </is>
      </c>
      <c r="AL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Не требуется</t>
        </is>
      </c>
      <c r="AL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Не требуется</t>
        </is>
      </c>
      <c r="AL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Не требуется</t>
        </is>
      </c>
      <c r="AL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Не требуется</t>
        </is>
      </c>
      <c r="AL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Не требуется</t>
        </is>
      </c>
      <c r="AL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Не требуется</t>
        </is>
      </c>
      <c r="AL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Не требуется</t>
        </is>
      </c>
      <c r="AL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Не требуется</t>
        </is>
      </c>
      <c r="AL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Не требуется</t>
        </is>
      </c>
      <c r="AL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Не требуется</t>
        </is>
      </c>
      <c r="AL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Не требуется</t>
        </is>
      </c>
      <c r="AL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Не требуется</t>
        </is>
      </c>
      <c r="AL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Не требуется</t>
        </is>
      </c>
      <c r="AL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Не требуется</t>
        </is>
      </c>
      <c r="AL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Не требуется</t>
        </is>
      </c>
      <c r="AL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Не требуется</t>
        </is>
      </c>
      <c r="AL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Не требуется</t>
        </is>
      </c>
      <c r="AL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Не требуется</t>
        </is>
      </c>
      <c r="AL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Не требуется</t>
        </is>
      </c>
      <c r="AL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Не требуется</t>
        </is>
      </c>
      <c r="AL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Не требуется</t>
        </is>
      </c>
      <c r="AL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Не требуется</t>
        </is>
      </c>
      <c r="AL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Не требуется</t>
        </is>
      </c>
      <c r="AL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Не требуется</t>
        </is>
      </c>
      <c r="AL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Не требуется</t>
        </is>
      </c>
      <c r="AL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Не требуется</t>
        </is>
      </c>
      <c r="AL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Не требуется</t>
        </is>
      </c>
      <c r="AL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Не требуется</t>
        </is>
      </c>
      <c r="AL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Не требуется</t>
        </is>
      </c>
      <c r="AL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Не требуется</t>
        </is>
      </c>
      <c r="AL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Не требуется</t>
        </is>
      </c>
      <c r="AL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Не требуется</t>
        </is>
      </c>
      <c r="AL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Не требуется</t>
        </is>
      </c>
      <c r="AL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Не требуется</t>
        </is>
      </c>
      <c r="AL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Не требуется</t>
        </is>
      </c>
      <c r="AL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Не требуется</t>
        </is>
      </c>
      <c r="AL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Не требуется</t>
        </is>
      </c>
      <c r="AL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Не требуется</t>
        </is>
      </c>
      <c r="AL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Не требуется</t>
        </is>
      </c>
      <c r="AL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Не требуется</t>
        </is>
      </c>
      <c r="AL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Не требуется</t>
        </is>
      </c>
      <c r="AL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Не требуется</t>
        </is>
      </c>
      <c r="AL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Не требуется</t>
        </is>
      </c>
      <c r="AL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Не требуется</t>
        </is>
      </c>
      <c r="AL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Не требуется</t>
        </is>
      </c>
      <c r="AL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Не требуется</t>
        </is>
      </c>
      <c r="AL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Не требуется</t>
        </is>
      </c>
      <c r="AL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Не требуется</t>
        </is>
      </c>
      <c r="AL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Не требуется</t>
        </is>
      </c>
      <c r="AL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Не требуется</t>
        </is>
      </c>
      <c r="AL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Не требуется</t>
        </is>
      </c>
      <c r="AL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Не требуется</t>
        </is>
      </c>
      <c r="AL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Не требуется</t>
        </is>
      </c>
      <c r="AL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Не требуется</t>
        </is>
      </c>
      <c r="AL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Не требуется</t>
        </is>
      </c>
      <c r="AL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Не требуется</t>
        </is>
      </c>
      <c r="AL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Не требуется</t>
        </is>
      </c>
      <c r="AL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Не требуется</t>
        </is>
      </c>
      <c r="AL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Не требуется</t>
        </is>
      </c>
      <c r="AL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Не требуется</t>
        </is>
      </c>
      <c r="AL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Не требуется</t>
        </is>
      </c>
      <c r="AL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Не требуется</t>
        </is>
      </c>
      <c r="AL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Не требуется</t>
        </is>
      </c>
      <c r="AL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Не требуется</t>
        </is>
      </c>
      <c r="AL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Не требуется</t>
        </is>
      </c>
      <c r="AL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Не требуется</t>
        </is>
      </c>
      <c r="AL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Не требуется</t>
        </is>
      </c>
      <c r="AL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Не требуется</t>
        </is>
      </c>
      <c r="AL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Не требуется</t>
        </is>
      </c>
      <c r="AL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Не требуется</t>
        </is>
      </c>
      <c r="AL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Не требуется</t>
        </is>
      </c>
      <c r="AL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Не требуется</t>
        </is>
      </c>
      <c r="AL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Не требуется</t>
        </is>
      </c>
      <c r="AL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Не требуется</t>
        </is>
      </c>
      <c r="AL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Не требуется</t>
        </is>
      </c>
      <c r="AL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Не требуется</t>
        </is>
      </c>
      <c r="AL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Не требуется</t>
        </is>
      </c>
      <c r="AL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Не требуется</t>
        </is>
      </c>
      <c r="AL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Не требуется</t>
        </is>
      </c>
      <c r="AL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Не требуется</t>
        </is>
      </c>
      <c r="AL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Не требуется</t>
        </is>
      </c>
      <c r="AL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Не требуется</t>
        </is>
      </c>
      <c r="AL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Не требуется</t>
        </is>
      </c>
      <c r="AL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Не требуется</t>
        </is>
      </c>
      <c r="AL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Не требуется</t>
        </is>
      </c>
      <c r="AL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Не требуется</t>
        </is>
      </c>
      <c r="AL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Не требуется</t>
        </is>
      </c>
      <c r="AL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Не требуется</t>
        </is>
      </c>
      <c r="AL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Не требуется</t>
        </is>
      </c>
      <c r="AL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Не требуется</t>
        </is>
      </c>
      <c r="AL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Не требуется</t>
        </is>
      </c>
      <c r="AL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Не требуется</t>
        </is>
      </c>
      <c r="AL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Не требуется</t>
        </is>
      </c>
      <c r="AL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Не требуется</t>
        </is>
      </c>
      <c r="AL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Не требуется</t>
        </is>
      </c>
      <c r="AL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Не требуется</t>
        </is>
      </c>
      <c r="AL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Не требуется</t>
        </is>
      </c>
      <c r="AL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Не требуется</t>
        </is>
      </c>
      <c r="AL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Не требуется</t>
        </is>
      </c>
      <c r="AL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Не требуется</t>
        </is>
      </c>
      <c r="AL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Не требуется</t>
        </is>
      </c>
      <c r="AL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Не требуется</t>
        </is>
      </c>
      <c r="AL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Не требуется</t>
        </is>
      </c>
      <c r="AL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Не требуется</t>
        </is>
      </c>
      <c r="AL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Не требуется</t>
        </is>
      </c>
      <c r="AL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Не требуется</t>
        </is>
      </c>
      <c r="AL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Не требуется</t>
        </is>
      </c>
      <c r="AL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Не требуется</t>
        </is>
      </c>
      <c r="AL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Не требуется</t>
        </is>
      </c>
      <c r="AL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Не требуется</t>
        </is>
      </c>
      <c r="AL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Не требуется</t>
        </is>
      </c>
      <c r="AL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Не требуется</t>
        </is>
      </c>
      <c r="AL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Не требуется</t>
        </is>
      </c>
      <c r="AL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Не требуется</t>
        </is>
      </c>
      <c r="AL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Не требуется</t>
        </is>
      </c>
      <c r="AL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Не требуется</t>
        </is>
      </c>
      <c r="AL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Не требуется</t>
        </is>
      </c>
      <c r="AL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Не требуется</t>
        </is>
      </c>
      <c r="AL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Не требуется</t>
        </is>
      </c>
      <c r="AL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Не требуется</t>
        </is>
      </c>
      <c r="AL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Не требуется</t>
        </is>
      </c>
      <c r="AL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Не требуется</t>
        </is>
      </c>
      <c r="AL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Не требуется</t>
        </is>
      </c>
      <c r="AL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Не требуется</t>
        </is>
      </c>
      <c r="AL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Не требуется</t>
        </is>
      </c>
      <c r="AL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Не требуется</t>
        </is>
      </c>
      <c r="AL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Не требуется</t>
        </is>
      </c>
      <c r="AL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Не требуется</t>
        </is>
      </c>
      <c r="AL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Не требуется</t>
        </is>
      </c>
      <c r="AL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Не требуется</t>
        </is>
      </c>
      <c r="AL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Не требуется</t>
        </is>
      </c>
      <c r="AL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Не требуется</t>
        </is>
      </c>
      <c r="AL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Не требуется</t>
        </is>
      </c>
      <c r="AL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Не требуется</t>
        </is>
      </c>
      <c r="AL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Не требуется</t>
        </is>
      </c>
      <c r="AL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Не требуется</t>
        </is>
      </c>
      <c r="AL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Не требуется</t>
        </is>
      </c>
      <c r="AL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Не требуется</t>
        </is>
      </c>
      <c r="AL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Не требуется</t>
        </is>
      </c>
      <c r="AL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Не требуется</t>
        </is>
      </c>
      <c r="AL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Не требуется</t>
        </is>
      </c>
      <c r="AL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Не требуется</t>
        </is>
      </c>
      <c r="AL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Не требуется</t>
        </is>
      </c>
      <c r="AL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Не требуется</t>
        </is>
      </c>
      <c r="AL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Не требуется</t>
        </is>
      </c>
      <c r="AL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Не требуется</t>
        </is>
      </c>
      <c r="AL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Не требуется</t>
        </is>
      </c>
      <c r="AL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Не требуется</t>
        </is>
      </c>
      <c r="AL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Не требуется</t>
        </is>
      </c>
      <c r="AL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Не требуется</t>
        </is>
      </c>
      <c r="AL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Не требуется</t>
        </is>
      </c>
      <c r="AL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Не требуется</t>
        </is>
      </c>
      <c r="AL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Не требуется</t>
        </is>
      </c>
      <c r="AL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Не требуется</t>
        </is>
      </c>
      <c r="AL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Не требуется</t>
        </is>
      </c>
      <c r="AL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Не требуется</t>
        </is>
      </c>
      <c r="AL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Не требуется</t>
        </is>
      </c>
      <c r="AL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Не требуется</t>
        </is>
      </c>
      <c r="AL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Не требуется</t>
        </is>
      </c>
      <c r="AL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Не требуется</t>
        </is>
      </c>
      <c r="AL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Не требуется</t>
        </is>
      </c>
      <c r="AL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Не требуется</t>
        </is>
      </c>
      <c r="AL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Не требуется</t>
        </is>
      </c>
      <c r="AL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Не требуется</t>
        </is>
      </c>
      <c r="AL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Не требуется</t>
        </is>
      </c>
      <c r="AL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Не требуется</t>
        </is>
      </c>
      <c r="AL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Не требуется</t>
        </is>
      </c>
      <c r="AL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Не требуется</t>
        </is>
      </c>
      <c r="AL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Не требуется</t>
        </is>
      </c>
      <c r="AL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Не требуется</t>
        </is>
      </c>
      <c r="AL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Не требуется</t>
        </is>
      </c>
      <c r="AL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Не требуется</t>
        </is>
      </c>
      <c r="AL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Не требуется</t>
        </is>
      </c>
      <c r="AL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Не требуется</t>
        </is>
      </c>
      <c r="AL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Не требуется</t>
        </is>
      </c>
      <c r="AL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Не требуется</t>
        </is>
      </c>
      <c r="AL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Не требуется</t>
        </is>
      </c>
      <c r="AL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Не требуется</t>
        </is>
      </c>
      <c r="AL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Не требуется</t>
        </is>
      </c>
      <c r="AL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Не требуется</t>
        </is>
      </c>
      <c r="AL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Не требуется</t>
        </is>
      </c>
      <c r="AL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Не требуется</t>
        </is>
      </c>
      <c r="AL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Не требуется</t>
        </is>
      </c>
      <c r="AL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Не требуется</t>
        </is>
      </c>
      <c r="AL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Не требуется</t>
        </is>
      </c>
      <c r="AL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Не требуется</t>
        </is>
      </c>
      <c r="AL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Не требуется</t>
        </is>
      </c>
      <c r="AL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Не требуется</t>
        </is>
      </c>
      <c r="AL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Не требуется</t>
        </is>
      </c>
      <c r="AL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Не требуется</t>
        </is>
      </c>
      <c r="AL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Не требуется</t>
        </is>
      </c>
      <c r="AL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Не требуется</t>
        </is>
      </c>
      <c r="AL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Не требуется</t>
        </is>
      </c>
      <c r="AL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Не требуется</t>
        </is>
      </c>
      <c r="AL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Не требуется</t>
        </is>
      </c>
      <c r="AL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Не требуется</t>
        </is>
      </c>
      <c r="AL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Не требуется</t>
        </is>
      </c>
      <c r="AL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Не требуется</t>
        </is>
      </c>
      <c r="AL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Не требуется</t>
        </is>
      </c>
      <c r="AL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Не требуется</t>
        </is>
      </c>
      <c r="AL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Не требуется</t>
        </is>
      </c>
      <c r="AL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Не требуется</t>
        </is>
      </c>
      <c r="AL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Не требуется</t>
        </is>
      </c>
      <c r="AL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Не требуется</t>
        </is>
      </c>
      <c r="AL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Не требуется</t>
        </is>
      </c>
      <c r="AL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Не требуется</t>
        </is>
      </c>
      <c r="AL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Не требуется</t>
        </is>
      </c>
      <c r="AL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Не требуется</t>
        </is>
      </c>
      <c r="AL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Не требуется</t>
        </is>
      </c>
      <c r="AL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Не требуется</t>
        </is>
      </c>
      <c r="AL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Не требуется</t>
        </is>
      </c>
      <c r="AL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Не требуется</t>
        </is>
      </c>
      <c r="AL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Не требуется</t>
        </is>
      </c>
      <c r="AL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Не требуется</t>
        </is>
      </c>
      <c r="AL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Не требуется</t>
        </is>
      </c>
      <c r="AL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Не требуется</t>
        </is>
      </c>
      <c r="AL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Не требуется</t>
        </is>
      </c>
      <c r="AL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Не требуется</t>
        </is>
      </c>
      <c r="AL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Не требуется</t>
        </is>
      </c>
      <c r="AL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Не требуется</t>
        </is>
      </c>
      <c r="AL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Не требуется</t>
        </is>
      </c>
      <c r="AL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Не требуется</t>
        </is>
      </c>
      <c r="AL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Не требуется</t>
        </is>
      </c>
      <c r="AL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Не требуется</t>
        </is>
      </c>
      <c r="AL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Не требуется</t>
        </is>
      </c>
      <c r="AL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Не требуется</t>
        </is>
      </c>
      <c r="AL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Не требуется</t>
        </is>
      </c>
      <c r="AL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Не требуется</t>
        </is>
      </c>
      <c r="AL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Не требуется</t>
        </is>
      </c>
      <c r="AL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Не требуется</t>
        </is>
      </c>
      <c r="AL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Не требуется</t>
        </is>
      </c>
      <c r="AL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Не требуется</t>
        </is>
      </c>
      <c r="AL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Не требуется</t>
        </is>
      </c>
      <c r="AL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Не требуется</t>
        </is>
      </c>
      <c r="AL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Не требуется</t>
        </is>
      </c>
      <c r="AL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Не требуется</t>
        </is>
      </c>
      <c r="AL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Не требуется</t>
        </is>
      </c>
      <c r="AL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Не требуется</t>
        </is>
      </c>
      <c r="AL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Не требуется</t>
        </is>
      </c>
      <c r="AL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Не требуется</t>
        </is>
      </c>
      <c r="AL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Не требуется</t>
        </is>
      </c>
      <c r="AL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Не требуется</t>
        </is>
      </c>
      <c r="AL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Не требуется</t>
        </is>
      </c>
      <c r="AL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Не требуется</t>
        </is>
      </c>
      <c r="AL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Не требуется</t>
        </is>
      </c>
      <c r="AL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Не требуется</t>
        </is>
      </c>
      <c r="AL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Не требуется</t>
        </is>
      </c>
      <c r="AL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Не требуется</t>
        </is>
      </c>
      <c r="AL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Не требуется</t>
        </is>
      </c>
      <c r="AL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Не требуется</t>
        </is>
      </c>
      <c r="AL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Не требуется</t>
        </is>
      </c>
      <c r="AL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Не требуется</t>
        </is>
      </c>
      <c r="AL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Не требуется</t>
        </is>
      </c>
      <c r="AL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Не требуется</t>
        </is>
      </c>
      <c r="AL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Не требуется</t>
        </is>
      </c>
      <c r="AL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Не требуется</t>
        </is>
      </c>
      <c r="AL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Не требуется</t>
        </is>
      </c>
      <c r="AL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Не требуется</t>
        </is>
      </c>
      <c r="AL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Не требуется</t>
        </is>
      </c>
      <c r="AL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Не требуется</t>
        </is>
      </c>
      <c r="AL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Не требуется</t>
        </is>
      </c>
      <c r="AL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Не требуется</t>
        </is>
      </c>
      <c r="AL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Не требуется</t>
        </is>
      </c>
      <c r="AL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Не требуется</t>
        </is>
      </c>
      <c r="AL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Не требуется</t>
        </is>
      </c>
      <c r="AL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Не требуется</t>
        </is>
      </c>
      <c r="AL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Не требуется</t>
        </is>
      </c>
      <c r="AL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Не требуется</t>
        </is>
      </c>
      <c r="AL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Не требуется</t>
        </is>
      </c>
      <c r="AL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Не требуется</t>
        </is>
      </c>
      <c r="AL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Не требуется</t>
        </is>
      </c>
      <c r="AL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Не требуется</t>
        </is>
      </c>
      <c r="AL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Не требуется</t>
        </is>
      </c>
      <c r="AL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Не требуется</t>
        </is>
      </c>
      <c r="AL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Не требуется</t>
        </is>
      </c>
      <c r="AL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Не требуется</t>
        </is>
      </c>
      <c r="AL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Не требуется</t>
        </is>
      </c>
      <c r="AL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Не требуется</t>
        </is>
      </c>
      <c r="AL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Не требуется</t>
        </is>
      </c>
      <c r="AL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Не требуется</t>
        </is>
      </c>
      <c r="AL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Не требуется</t>
        </is>
      </c>
      <c r="AL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Не требуется</t>
        </is>
      </c>
      <c r="AL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Не требуется</t>
        </is>
      </c>
      <c r="AL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Не требуется</t>
        </is>
      </c>
      <c r="AL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Не требуется</t>
        </is>
      </c>
      <c r="AL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Не требуется</t>
        </is>
      </c>
      <c r="AL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Не требуется</t>
        </is>
      </c>
      <c r="AL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Не требуется</t>
        </is>
      </c>
      <c r="AL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Не требуется</t>
        </is>
      </c>
      <c r="AL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Не требуется</t>
        </is>
      </c>
      <c r="AL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Не требуется</t>
        </is>
      </c>
      <c r="AL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Не требуется</t>
        </is>
      </c>
      <c r="AL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Не требуется</t>
        </is>
      </c>
      <c r="AL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Не требуется</t>
        </is>
      </c>
      <c r="AL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Не требуется</t>
        </is>
      </c>
      <c r="AL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Не требуется</t>
        </is>
      </c>
      <c r="AL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Не требуется</t>
        </is>
      </c>
      <c r="AL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Не требуется</t>
        </is>
      </c>
      <c r="AL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Не требуется</t>
        </is>
      </c>
      <c r="AL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Не требуется</t>
        </is>
      </c>
      <c r="AL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Не требуется</t>
        </is>
      </c>
      <c r="AL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Не требуется</t>
        </is>
      </c>
      <c r="AL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Не требуется</t>
        </is>
      </c>
      <c r="AL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Не требуется</t>
        </is>
      </c>
      <c r="AL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Не требуется</t>
        </is>
      </c>
      <c r="AL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Не требуется</t>
        </is>
      </c>
      <c r="AL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Не требуется</t>
        </is>
      </c>
      <c r="AL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Не требуется</t>
        </is>
      </c>
      <c r="AL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Не требуется</t>
        </is>
      </c>
      <c r="AL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Не требуется</t>
        </is>
      </c>
      <c r="AL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Не требуется</t>
        </is>
      </c>
      <c r="AL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Не требуется</t>
        </is>
      </c>
      <c r="AL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Не требуется</t>
        </is>
      </c>
      <c r="AL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Не требуется</t>
        </is>
      </c>
      <c r="AL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Не требуется</t>
        </is>
      </c>
      <c r="AL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Не требуется</t>
        </is>
      </c>
      <c r="AL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Не требуется</t>
        </is>
      </c>
      <c r="AL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Не требуется</t>
        </is>
      </c>
      <c r="AL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Не требуется</t>
        </is>
      </c>
      <c r="AL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Не требуется</t>
        </is>
      </c>
      <c r="AL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Не требуется</t>
        </is>
      </c>
      <c r="AL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Не требуется</t>
        </is>
      </c>
      <c r="AL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Не требуется</t>
        </is>
      </c>
      <c r="AL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Не требуется</t>
        </is>
      </c>
      <c r="AL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Не требуется</t>
        </is>
      </c>
      <c r="AL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Не требуется</t>
        </is>
      </c>
      <c r="AL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Не требуется</t>
        </is>
      </c>
      <c r="AL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Не требуется</t>
        </is>
      </c>
      <c r="AL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Не требуется</t>
        </is>
      </c>
      <c r="AL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Не требуется</t>
        </is>
      </c>
      <c r="AL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Не требуется</t>
        </is>
      </c>
      <c r="AL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Не требуется</t>
        </is>
      </c>
      <c r="AL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Не требуется</t>
        </is>
      </c>
      <c r="AL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Не требуется</t>
        </is>
      </c>
      <c r="AL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Не требуется</t>
        </is>
      </c>
      <c r="AL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Не требуется</t>
        </is>
      </c>
      <c r="AL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Не требуется</t>
        </is>
      </c>
      <c r="AL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Не требуется</t>
        </is>
      </c>
      <c r="AL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Не требуется</t>
        </is>
      </c>
      <c r="AL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Не требуется</t>
        </is>
      </c>
      <c r="AL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Не требуется</t>
        </is>
      </c>
      <c r="AL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Не требуется</t>
        </is>
      </c>
      <c r="AL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Не требуется</t>
        </is>
      </c>
      <c r="AL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Не требуется</t>
        </is>
      </c>
      <c r="AL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Не требуется</t>
        </is>
      </c>
      <c r="AL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Не требуется</t>
        </is>
      </c>
      <c r="AL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Не требуется</t>
        </is>
      </c>
      <c r="AL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Не требуется</t>
        </is>
      </c>
      <c r="AL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Не требуется</t>
        </is>
      </c>
      <c r="AL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Не требуется</t>
        </is>
      </c>
      <c r="AL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Не требуется</t>
        </is>
      </c>
      <c r="AL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Не требуется</t>
        </is>
      </c>
      <c r="AL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Не требуется</t>
        </is>
      </c>
      <c r="AL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Не требуется</t>
        </is>
      </c>
      <c r="AL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Не требуется</t>
        </is>
      </c>
      <c r="AL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Не требуется</t>
        </is>
      </c>
      <c r="AL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Не требуется</t>
        </is>
      </c>
      <c r="AL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Не требуется</t>
        </is>
      </c>
      <c r="AL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Не требуется</t>
        </is>
      </c>
      <c r="AL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Не требуется</t>
        </is>
      </c>
      <c r="AL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Не требуется</t>
        </is>
      </c>
      <c r="AL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Не требуется</t>
        </is>
      </c>
      <c r="AL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Не требуется</t>
        </is>
      </c>
      <c r="AL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Не требуется</t>
        </is>
      </c>
      <c r="AL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Не требуется</t>
        </is>
      </c>
      <c r="AL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Не требуется</t>
        </is>
      </c>
      <c r="AL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Не требуется</t>
        </is>
      </c>
      <c r="AL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Не требуется</t>
        </is>
      </c>
      <c r="AL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Не требуется</t>
        </is>
      </c>
      <c r="AL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Не требуется</t>
        </is>
      </c>
      <c r="AL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Не требуется</t>
        </is>
      </c>
      <c r="AL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Не требуется</t>
        </is>
      </c>
      <c r="AL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Не требуется</t>
        </is>
      </c>
      <c r="AL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Не требуется</t>
        </is>
      </c>
      <c r="AL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Не требуется</t>
        </is>
      </c>
      <c r="AL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Не требуется</t>
        </is>
      </c>
      <c r="AL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Не требуется</t>
        </is>
      </c>
      <c r="AL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Не требуется</t>
        </is>
      </c>
      <c r="AL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Не требуется</t>
        </is>
      </c>
      <c r="AL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Не требуется</t>
        </is>
      </c>
      <c r="AL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Не требуется</t>
        </is>
      </c>
      <c r="AL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Не требуется</t>
        </is>
      </c>
      <c r="AL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Не требуется</t>
        </is>
      </c>
      <c r="AL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Не требуется</t>
        </is>
      </c>
      <c r="AL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Не требуется</t>
        </is>
      </c>
      <c r="AL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Не требуется</t>
        </is>
      </c>
      <c r="AL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Не требуется</t>
        </is>
      </c>
      <c r="AL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Не требуется</t>
        </is>
      </c>
      <c r="AL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Не требуется</t>
        </is>
      </c>
      <c r="AL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Не требуется</t>
        </is>
      </c>
      <c r="AL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Не требуется</t>
        </is>
      </c>
      <c r="AL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Не требуется</t>
        </is>
      </c>
      <c r="AL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Не требуется</t>
        </is>
      </c>
      <c r="AL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Не требуется</t>
        </is>
      </c>
      <c r="AL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Не требуется</t>
        </is>
      </c>
      <c r="AL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Не требуется</t>
        </is>
      </c>
      <c r="AL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Не требуется</t>
        </is>
      </c>
      <c r="AL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Не требуется</t>
        </is>
      </c>
      <c r="AL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Не требуется</t>
        </is>
      </c>
      <c r="AL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Не требуется</t>
        </is>
      </c>
      <c r="AL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Не требуется</t>
        </is>
      </c>
      <c r="AL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Не требуется</t>
        </is>
      </c>
      <c r="AL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Не требуется</t>
        </is>
      </c>
      <c r="AL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Не требуется</t>
        </is>
      </c>
      <c r="AL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Не требуется</t>
        </is>
      </c>
      <c r="AL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Не требуется</t>
        </is>
      </c>
      <c r="AL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Не требуется</t>
        </is>
      </c>
      <c r="AL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Не требуется</t>
        </is>
      </c>
      <c r="AL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Не требуется</t>
        </is>
      </c>
      <c r="AL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Не требуется</t>
        </is>
      </c>
      <c r="AL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Не требуется</t>
        </is>
      </c>
      <c r="AL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Не требуется</t>
        </is>
      </c>
      <c r="AL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Не требуется</t>
        </is>
      </c>
      <c r="AL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Не требуется</t>
        </is>
      </c>
      <c r="AL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Не требуется</t>
        </is>
      </c>
      <c r="AL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Не требуется</t>
        </is>
      </c>
      <c r="AL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Не требуется</t>
        </is>
      </c>
      <c r="AL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Не требуется</t>
        </is>
      </c>
      <c r="AL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Не требуется</t>
        </is>
      </c>
      <c r="AL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Не требуется</t>
        </is>
      </c>
      <c r="AL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Не требуется</t>
        </is>
      </c>
      <c r="AL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Не требуется</t>
        </is>
      </c>
      <c r="AL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Не требуется</t>
        </is>
      </c>
      <c r="AL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Не требуется</t>
        </is>
      </c>
      <c r="AL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Не требуется</t>
        </is>
      </c>
      <c r="AL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Не требуется</t>
        </is>
      </c>
      <c r="AL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Не требуется</t>
        </is>
      </c>
      <c r="AL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Не требуется</t>
        </is>
      </c>
      <c r="AL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Не требуется</t>
        </is>
      </c>
      <c r="AL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Не требуется</t>
        </is>
      </c>
      <c r="AL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Не требуется</t>
        </is>
      </c>
      <c r="AL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Не требуется</t>
        </is>
      </c>
      <c r="AL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Не требуется</t>
        </is>
      </c>
      <c r="AL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Не требуется</t>
        </is>
      </c>
      <c r="AL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Не требуется</t>
        </is>
      </c>
      <c r="AL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Не требуется</t>
        </is>
      </c>
      <c r="AL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Не требуется</t>
        </is>
      </c>
      <c r="AL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Не требуется</t>
        </is>
      </c>
      <c r="AL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Не требуется</t>
        </is>
      </c>
      <c r="AL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Не требуется</t>
        </is>
      </c>
      <c r="AL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Не требуется</t>
        </is>
      </c>
      <c r="AL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Не требуется</t>
        </is>
      </c>
      <c r="AL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Не требуется</t>
        </is>
      </c>
      <c r="AL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Не требуется</t>
        </is>
      </c>
      <c r="AL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Не требуется</t>
        </is>
      </c>
      <c r="AL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Не требуется</t>
        </is>
      </c>
      <c r="AL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Не требуется</t>
        </is>
      </c>
      <c r="AL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Не требуется</t>
        </is>
      </c>
      <c r="AL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Не требуется</t>
        </is>
      </c>
      <c r="AL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Не требуется</t>
        </is>
      </c>
      <c r="AL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Не требуется</t>
        </is>
      </c>
      <c r="AL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Не требуется</t>
        </is>
      </c>
      <c r="AL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Не требуется</t>
        </is>
      </c>
      <c r="AL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Не требуется</t>
        </is>
      </c>
      <c r="AL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Не требуется</t>
        </is>
      </c>
      <c r="AL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Не требуется</t>
        </is>
      </c>
      <c r="AL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Не требуется</t>
        </is>
      </c>
      <c r="AL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Не требуется</t>
        </is>
      </c>
      <c r="AL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Не требуется</t>
        </is>
      </c>
      <c r="AL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Не требуется</t>
        </is>
      </c>
      <c r="AL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Не требуется</t>
        </is>
      </c>
      <c r="AL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Не требуется</t>
        </is>
      </c>
      <c r="AL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Не требуется</t>
        </is>
      </c>
      <c r="AL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Не требуется</t>
        </is>
      </c>
      <c r="AL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Не требуется</t>
        </is>
      </c>
      <c r="AL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Не требуется</t>
        </is>
      </c>
      <c r="AL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Не требуется</t>
        </is>
      </c>
      <c r="AL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Не требуется</t>
        </is>
      </c>
      <c r="AL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Не требуется</t>
        </is>
      </c>
      <c r="AL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Не требуется</t>
        </is>
      </c>
      <c r="AL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Не требуется</t>
        </is>
      </c>
      <c r="AL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Не требуется</t>
        </is>
      </c>
      <c r="AL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Не требуется</t>
        </is>
      </c>
      <c r="AL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Не требуется</t>
        </is>
      </c>
      <c r="AL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Не требуется</t>
        </is>
      </c>
      <c r="AL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Не требуется</t>
        </is>
      </c>
      <c r="AL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Не требуется</t>
        </is>
      </c>
      <c r="AL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Не требуется</t>
        </is>
      </c>
      <c r="AL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Не требуется</t>
        </is>
      </c>
      <c r="AL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Не требуется</t>
        </is>
      </c>
      <c r="AL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Не требуется</t>
        </is>
      </c>
      <c r="AL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Не требуется</t>
        </is>
      </c>
      <c r="AL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Не требуется</t>
        </is>
      </c>
      <c r="AL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Не требуется</t>
        </is>
      </c>
      <c r="AL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Не требуется</t>
        </is>
      </c>
      <c r="AL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Не требуется</t>
        </is>
      </c>
      <c r="AL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Не требуется</t>
        </is>
      </c>
      <c r="AL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Не требуется</t>
        </is>
      </c>
      <c r="AL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Не требуется</t>
        </is>
      </c>
      <c r="AL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Не требуется</t>
        </is>
      </c>
      <c r="AL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Не требуется</t>
        </is>
      </c>
      <c r="AL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Не требуется</t>
        </is>
      </c>
      <c r="AL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Не требуется</t>
        </is>
      </c>
      <c r="AL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Не требуется</t>
        </is>
      </c>
      <c r="AL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Не требуется</t>
        </is>
      </c>
      <c r="AL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Не требуется</t>
        </is>
      </c>
      <c r="AL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Не требуется</t>
        </is>
      </c>
      <c r="AL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Не требуется</t>
        </is>
      </c>
      <c r="AL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Не требуется</t>
        </is>
      </c>
      <c r="AL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Не требуется</t>
        </is>
      </c>
      <c r="AL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Не требуется</t>
        </is>
      </c>
      <c r="AL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Не требуется</t>
        </is>
      </c>
      <c r="AL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Не требуется</t>
        </is>
      </c>
      <c r="AL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Не требуется</t>
        </is>
      </c>
      <c r="AL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Не требуется</t>
        </is>
      </c>
      <c r="AL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Не требуется</t>
        </is>
      </c>
      <c r="AL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Не требуется</t>
        </is>
      </c>
      <c r="AL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Не требуется</t>
        </is>
      </c>
      <c r="AL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Не требуется</t>
        </is>
      </c>
      <c r="AL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Не требуется</t>
        </is>
      </c>
      <c r="AL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Не требуется</t>
        </is>
      </c>
      <c r="AL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Не требуется</t>
        </is>
      </c>
      <c r="AL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Не требуется</t>
        </is>
      </c>
      <c r="AL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Не требуется</t>
        </is>
      </c>
      <c r="AL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Не требуется</t>
        </is>
      </c>
      <c r="AL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Не требуется</t>
        </is>
      </c>
      <c r="AL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Не требуется</t>
        </is>
      </c>
      <c r="AL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Не требуется</t>
        </is>
      </c>
      <c r="AL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Не требуется</t>
        </is>
      </c>
      <c r="AL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Не требуется</t>
        </is>
      </c>
      <c r="AL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Не требуется</t>
        </is>
      </c>
      <c r="AL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Не требуется</t>
        </is>
      </c>
      <c r="AL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Не требуется</t>
        </is>
      </c>
      <c r="AL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Не требуется</t>
        </is>
      </c>
      <c r="AL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Не требуется</t>
        </is>
      </c>
      <c r="AL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Не требуется</t>
        </is>
      </c>
      <c r="AL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Не требуется</t>
        </is>
      </c>
      <c r="AL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Не требуется</t>
        </is>
      </c>
      <c r="AL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Не требуется</t>
        </is>
      </c>
      <c r="AL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Не требуется</t>
        </is>
      </c>
      <c r="AL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Не требуется</t>
        </is>
      </c>
      <c r="AL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Не требуется</t>
        </is>
      </c>
      <c r="AL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Не требуется</t>
        </is>
      </c>
      <c r="AL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Не требуется</t>
        </is>
      </c>
      <c r="AL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Не требуется</t>
        </is>
      </c>
      <c r="AL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Не требуется</t>
        </is>
      </c>
      <c r="AL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Не требуется</t>
        </is>
      </c>
      <c r="AL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Не требуется</t>
        </is>
      </c>
      <c r="AL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Не требуется</t>
        </is>
      </c>
      <c r="AL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Не требуется</t>
        </is>
      </c>
      <c r="AL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Не требуется</t>
        </is>
      </c>
      <c r="AL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Не требуется</t>
        </is>
      </c>
      <c r="AL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Не требуется</t>
        </is>
      </c>
      <c r="AL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Не требуется</t>
        </is>
      </c>
      <c r="AL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Не требуется</t>
        </is>
      </c>
      <c r="AL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Не требуется</t>
        </is>
      </c>
      <c r="AL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Не требуется</t>
        </is>
      </c>
      <c r="AL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Не требуется</t>
        </is>
      </c>
      <c r="AL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Не требуется</t>
        </is>
      </c>
      <c r="AL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Не требуется</t>
        </is>
      </c>
      <c r="AL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Не требуется</t>
        </is>
      </c>
      <c r="AL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Не требуется</t>
        </is>
      </c>
      <c r="AL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Не требуется</t>
        </is>
      </c>
      <c r="AL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Не требуется</t>
        </is>
      </c>
      <c r="AL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Не требуется</t>
        </is>
      </c>
      <c r="AL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Не требуется</t>
        </is>
      </c>
      <c r="AL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Не требуется</t>
        </is>
      </c>
      <c r="AL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Не требуется</t>
        </is>
      </c>
      <c r="AL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Не требуется</t>
        </is>
      </c>
      <c r="AL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Не требуется</t>
        </is>
      </c>
      <c r="AL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Не требуется</t>
        </is>
      </c>
      <c r="AL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Не требуется</t>
        </is>
      </c>
      <c r="AL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Не требуется</t>
        </is>
      </c>
      <c r="AL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Не требуется</t>
        </is>
      </c>
      <c r="AL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Не требуется</t>
        </is>
      </c>
      <c r="AL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Не требуется</t>
        </is>
      </c>
      <c r="AL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Не требуется</t>
        </is>
      </c>
      <c r="AL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Не требуется</t>
        </is>
      </c>
      <c r="AL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Не требуется</t>
        </is>
      </c>
      <c r="AL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Не требуется</t>
        </is>
      </c>
      <c r="AL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Не требуется</t>
        </is>
      </c>
      <c r="AL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Не требуется</t>
        </is>
      </c>
      <c r="AL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Не требуется</t>
        </is>
      </c>
      <c r="AL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Не требуется</t>
        </is>
      </c>
      <c r="AL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Не требуется</t>
        </is>
      </c>
      <c r="AL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Не требуется</t>
        </is>
      </c>
      <c r="AL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Не требуется</t>
        </is>
      </c>
      <c r="AL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Не требуется</t>
        </is>
      </c>
      <c r="AL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Не требуется</t>
        </is>
      </c>
      <c r="AL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Не требуется</t>
        </is>
      </c>
      <c r="AL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Не требуется</t>
        </is>
      </c>
      <c r="AL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Не требуется</t>
        </is>
      </c>
      <c r="AL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Не требуется</t>
        </is>
      </c>
      <c r="AL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Не требуется</t>
        </is>
      </c>
      <c r="AL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Не требуется</t>
        </is>
      </c>
      <c r="AL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Не требуется</t>
        </is>
      </c>
      <c r="AL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Не требуется</t>
        </is>
      </c>
      <c r="AL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Не требуется</t>
        </is>
      </c>
      <c r="AL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Не требуется</t>
        </is>
      </c>
      <c r="AL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Не требуется</t>
        </is>
      </c>
      <c r="AL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Не требуется</t>
        </is>
      </c>
      <c r="AL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Не требуется</t>
        </is>
      </c>
      <c r="AL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Не требуется</t>
        </is>
      </c>
      <c r="AL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Не требуется</t>
        </is>
      </c>
      <c r="AL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Не требуется</t>
        </is>
      </c>
      <c r="AL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Не требуется</t>
        </is>
      </c>
      <c r="AL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Не требуется</t>
        </is>
      </c>
      <c r="AL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Не требуется</t>
        </is>
      </c>
      <c r="AL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Не требуется</t>
        </is>
      </c>
      <c r="AL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Не требуется</t>
        </is>
      </c>
      <c r="AL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Не требуется</t>
        </is>
      </c>
      <c r="AL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Не требуется</t>
        </is>
      </c>
      <c r="AL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Не требуется</t>
        </is>
      </c>
      <c r="AL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Не требуется</t>
        </is>
      </c>
      <c r="AL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Не требуется</t>
        </is>
      </c>
      <c r="AL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Не требуется</t>
        </is>
      </c>
      <c r="AL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Не требуется</t>
        </is>
      </c>
      <c r="AL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Не требуется</t>
        </is>
      </c>
      <c r="AL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Не требуется</t>
        </is>
      </c>
      <c r="AL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Не требуется</t>
        </is>
      </c>
      <c r="AL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Не требуется</t>
        </is>
      </c>
      <c r="AL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Не требуется</t>
        </is>
      </c>
      <c r="AL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Не требуется</t>
        </is>
      </c>
      <c r="AL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Не требуется</t>
        </is>
      </c>
      <c r="AL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Не требуется</t>
        </is>
      </c>
      <c r="AL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Не требуется</t>
        </is>
      </c>
      <c r="AL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Не требуется</t>
        </is>
      </c>
      <c r="AL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Не требуется</t>
        </is>
      </c>
      <c r="AL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Не требуется</t>
        </is>
      </c>
      <c r="AL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Не требуется</t>
        </is>
      </c>
      <c r="AL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Не требуется</t>
        </is>
      </c>
      <c r="AL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Не требуется</t>
        </is>
      </c>
      <c r="AL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Не требуется</t>
        </is>
      </c>
      <c r="AL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Не требуется</t>
        </is>
      </c>
      <c r="AL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Не требуется</t>
        </is>
      </c>
      <c r="AL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Не требуется</t>
        </is>
      </c>
      <c r="AL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Не требуется</t>
        </is>
      </c>
      <c r="AL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Не требуется</t>
        </is>
      </c>
      <c r="AL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Не требуется</t>
        </is>
      </c>
      <c r="AL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Не требуется</t>
        </is>
      </c>
      <c r="AL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Не требуется</t>
        </is>
      </c>
      <c r="AL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Не требуется</t>
        </is>
      </c>
      <c r="AL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Не требуется</t>
        </is>
      </c>
      <c r="AL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Не требуется</t>
        </is>
      </c>
      <c r="AL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Не требуется</t>
        </is>
      </c>
      <c r="AL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Не требуется</t>
        </is>
      </c>
      <c r="AL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Не требуется</t>
        </is>
      </c>
      <c r="AL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Не требуется</t>
        </is>
      </c>
      <c r="AL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Не требуется</t>
        </is>
      </c>
      <c r="AL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Не требуется</t>
        </is>
      </c>
      <c r="AL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Не требуется</t>
        </is>
      </c>
      <c r="AL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Не требуется</t>
        </is>
      </c>
      <c r="AL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Не требуется</t>
        </is>
      </c>
      <c r="AL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Не требуется</t>
        </is>
      </c>
      <c r="AL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Не требуется</t>
        </is>
      </c>
      <c r="AL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Не требуется</t>
        </is>
      </c>
      <c r="AL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Не требуется</t>
        </is>
      </c>
      <c r="AL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Не требуется</t>
        </is>
      </c>
      <c r="AL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Не требуется</t>
        </is>
      </c>
      <c r="AL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Не требуется</t>
        </is>
      </c>
      <c r="AL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Не требуется</t>
        </is>
      </c>
      <c r="AL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Не требуется</t>
        </is>
      </c>
      <c r="AL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Не требуется</t>
        </is>
      </c>
      <c r="AL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Не требуется</t>
        </is>
      </c>
      <c r="AL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Не требуется</t>
        </is>
      </c>
      <c r="AL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Не требуется</t>
        </is>
      </c>
      <c r="AL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Не требуется</t>
        </is>
      </c>
      <c r="AL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Не требуется</t>
        </is>
      </c>
      <c r="AL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Не требуется</t>
        </is>
      </c>
      <c r="AL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Не требуется</t>
        </is>
      </c>
      <c r="AL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Не требуется</t>
        </is>
      </c>
      <c r="AL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Не требуется</t>
        </is>
      </c>
      <c r="AL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Не требуется</t>
        </is>
      </c>
      <c r="AL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Не требуется</t>
        </is>
      </c>
      <c r="AL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Не требуется</t>
        </is>
      </c>
      <c r="AL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Не требуется</t>
        </is>
      </c>
      <c r="AL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Не требуется</t>
        </is>
      </c>
      <c r="AL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Не требуется</t>
        </is>
      </c>
      <c r="AL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Не требуется</t>
        </is>
      </c>
      <c r="AL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Не требуется</t>
        </is>
      </c>
      <c r="AL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Не требуется</t>
        </is>
      </c>
      <c r="AL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Не требуется</t>
        </is>
      </c>
      <c r="AL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Не требуется</t>
        </is>
      </c>
      <c r="AL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Не требуется</t>
        </is>
      </c>
      <c r="AL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Не требуется</t>
        </is>
      </c>
      <c r="AL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Не требуется</t>
        </is>
      </c>
      <c r="AL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Не требуется</t>
        </is>
      </c>
      <c r="AL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Не требуется</t>
        </is>
      </c>
      <c r="AL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Не требуется</t>
        </is>
      </c>
      <c r="AL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Не требуется</t>
        </is>
      </c>
      <c r="AL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Не требуется</t>
        </is>
      </c>
      <c r="AL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Не требуется</t>
        </is>
      </c>
      <c r="AL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Не требуется</t>
        </is>
      </c>
      <c r="AL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Не требуется</t>
        </is>
      </c>
      <c r="AL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Не требуется</t>
        </is>
      </c>
      <c r="AL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Не требуется</t>
        </is>
      </c>
      <c r="AL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Не требуется</t>
        </is>
      </c>
      <c r="AL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Не требуется</t>
        </is>
      </c>
      <c r="AL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Не требуется</t>
        </is>
      </c>
      <c r="AL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Не требуется</t>
        </is>
      </c>
      <c r="AL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Не требуется</t>
        </is>
      </c>
      <c r="AL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Не требуется</t>
        </is>
      </c>
      <c r="AL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Не требуется</t>
        </is>
      </c>
      <c r="AL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Не требуется</t>
        </is>
      </c>
      <c r="AL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Не требуется</t>
        </is>
      </c>
      <c r="AL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Не требуется</t>
        </is>
      </c>
      <c r="AL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Не требуется</t>
        </is>
      </c>
      <c r="AL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Не требуется</t>
        </is>
      </c>
      <c r="AL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Не требуется</t>
        </is>
      </c>
      <c r="AL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Не требуется</t>
        </is>
      </c>
      <c r="AL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Не требуется</t>
        </is>
      </c>
      <c r="AL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Не требуется</t>
        </is>
      </c>
      <c r="AL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Не требуется</t>
        </is>
      </c>
      <c r="AL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Не требуется</t>
        </is>
      </c>
      <c r="AL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Не требуется</t>
        </is>
      </c>
      <c r="AL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Не требуется</t>
        </is>
      </c>
      <c r="AL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Не требуется</t>
        </is>
      </c>
      <c r="AL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Не требуется</t>
        </is>
      </c>
      <c r="AL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Не требуется</t>
        </is>
      </c>
      <c r="AL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Не требуется</t>
        </is>
      </c>
      <c r="AL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Не требуется</t>
        </is>
      </c>
      <c r="AL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Не требуется</t>
        </is>
      </c>
      <c r="AL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Не требуется</t>
        </is>
      </c>
      <c r="AL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Не требуется</t>
        </is>
      </c>
      <c r="AL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Не требуется</t>
        </is>
      </c>
      <c r="AL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Не требуется</t>
        </is>
      </c>
      <c r="AL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Не требуется</t>
        </is>
      </c>
      <c r="AL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Не требуется</t>
        </is>
      </c>
      <c r="AL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Не требуется</t>
        </is>
      </c>
      <c r="AL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Не требуется</t>
        </is>
      </c>
      <c r="AL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Не требуется</t>
        </is>
      </c>
      <c r="AL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Не требуется</t>
        </is>
      </c>
      <c r="AL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Не требуется</t>
        </is>
      </c>
      <c r="AL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Не требуется</t>
        </is>
      </c>
      <c r="AL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Не требуется</t>
        </is>
      </c>
      <c r="AL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Не требуется</t>
        </is>
      </c>
      <c r="AL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Не требуется</t>
        </is>
      </c>
      <c r="AL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Не требуется</t>
        </is>
      </c>
      <c r="AL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Не требуется</t>
        </is>
      </c>
      <c r="AL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Не требуется</t>
        </is>
      </c>
      <c r="AL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Не требуется</t>
        </is>
      </c>
      <c r="AL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Не требуется</t>
        </is>
      </c>
      <c r="AL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Не требуется</t>
        </is>
      </c>
      <c r="AL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Не требуется</t>
        </is>
      </c>
      <c r="AL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Не требуется</t>
        </is>
      </c>
      <c r="AL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Не требуется</t>
        </is>
      </c>
      <c r="AL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Не требуется</t>
        </is>
      </c>
      <c r="AL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Не требуется</t>
        </is>
      </c>
      <c r="AL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Не требуется</t>
        </is>
      </c>
      <c r="AL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Не требуется</t>
        </is>
      </c>
      <c r="AL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Не требуется</t>
        </is>
      </c>
      <c r="AL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Не требуется</t>
        </is>
      </c>
      <c r="AL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Не требуется</t>
        </is>
      </c>
      <c r="AL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Не требуется</t>
        </is>
      </c>
      <c r="AL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Не требуется</t>
        </is>
      </c>
      <c r="AL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Не требуется</t>
        </is>
      </c>
      <c r="AL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Не требуется</t>
        </is>
      </c>
      <c r="AL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Не требуется</t>
        </is>
      </c>
      <c r="AL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Не требуется</t>
        </is>
      </c>
      <c r="AL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Не требуется</t>
        </is>
      </c>
      <c r="AL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Не требуется</t>
        </is>
      </c>
      <c r="AL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Не требуется</t>
        </is>
      </c>
      <c r="AL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Не требуется</t>
        </is>
      </c>
      <c r="AL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Не требуется</t>
        </is>
      </c>
      <c r="AL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Не требуется</t>
        </is>
      </c>
      <c r="AL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Не требуется</t>
        </is>
      </c>
      <c r="AL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Не требуется</t>
        </is>
      </c>
      <c r="AL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Не требуется</t>
        </is>
      </c>
      <c r="AL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Не требуется</t>
        </is>
      </c>
      <c r="AL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Не требуется</t>
        </is>
      </c>
      <c r="AL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Не требуется</t>
        </is>
      </c>
      <c r="AL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Не требуется</t>
        </is>
      </c>
      <c r="AL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Не требуется</t>
        </is>
      </c>
      <c r="AL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Не требуется</t>
        </is>
      </c>
      <c r="AL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Не требуется</t>
        </is>
      </c>
      <c r="AL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Не требуется</t>
        </is>
      </c>
      <c r="AL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Не требуется</t>
        </is>
      </c>
      <c r="AL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Не требуется</t>
        </is>
      </c>
      <c r="AL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Не требуется</t>
        </is>
      </c>
      <c r="AL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Не требуется</t>
        </is>
      </c>
      <c r="AL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Не требуется</t>
        </is>
      </c>
      <c r="AL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Не требуется</t>
        </is>
      </c>
      <c r="AL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Не требуется</t>
        </is>
      </c>
      <c r="AL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Не требуется</t>
        </is>
      </c>
      <c r="AL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Не требуется</t>
        </is>
      </c>
      <c r="AL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Не требуется</t>
        </is>
      </c>
      <c r="AL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Не требуется</t>
        </is>
      </c>
      <c r="AL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Не требуется</t>
        </is>
      </c>
      <c r="AL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Не требуется</t>
        </is>
      </c>
      <c r="AL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Не требуется</t>
        </is>
      </c>
      <c r="AL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Не требуется</t>
        </is>
      </c>
      <c r="AL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Не требуется</t>
        </is>
      </c>
      <c r="AL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Не требуется</t>
        </is>
      </c>
      <c r="AL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Не требуется</t>
        </is>
      </c>
      <c r="AL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Не требуется</t>
        </is>
      </c>
      <c r="AL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Не требуется</t>
        </is>
      </c>
      <c r="AL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Не требуется</t>
        </is>
      </c>
      <c r="AL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Не требуется</t>
        </is>
      </c>
      <c r="AL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Не требуется</t>
        </is>
      </c>
      <c r="AL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Не требуется</t>
        </is>
      </c>
      <c r="AL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Не требуется</t>
        </is>
      </c>
      <c r="AL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Не требуется</t>
        </is>
      </c>
      <c r="AL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Не требуется</t>
        </is>
      </c>
      <c r="AL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Не требуется</t>
        </is>
      </c>
      <c r="AL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Не требуется</t>
        </is>
      </c>
      <c r="AL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Не требуется</t>
        </is>
      </c>
      <c r="AL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Не требуется</t>
        </is>
      </c>
      <c r="AL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Не требуется</t>
        </is>
      </c>
      <c r="AL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Не требуется</t>
        </is>
      </c>
      <c r="AL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Не требуется</t>
        </is>
      </c>
      <c r="AL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Не требуется</t>
        </is>
      </c>
      <c r="AL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Не требуется</t>
        </is>
      </c>
      <c r="AL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Не требуется</t>
        </is>
      </c>
      <c r="AL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Не требуется</t>
        </is>
      </c>
      <c r="AL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Не требуется</t>
        </is>
      </c>
      <c r="AL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Не требуется</t>
        </is>
      </c>
      <c r="AL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Не требуется</t>
        </is>
      </c>
      <c r="AL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Не требуется</t>
        </is>
      </c>
      <c r="AL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Не требуется</t>
        </is>
      </c>
      <c r="AL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Не требуется</t>
        </is>
      </c>
      <c r="AL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Не требуется</t>
        </is>
      </c>
      <c r="AL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Не требуется</t>
        </is>
      </c>
      <c r="AL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Не требуется</t>
        </is>
      </c>
      <c r="AL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Не требуется</t>
        </is>
      </c>
      <c r="AL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Не требуется</t>
        </is>
      </c>
      <c r="AL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Не требуется</t>
        </is>
      </c>
      <c r="AL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Не требуется</t>
        </is>
      </c>
      <c r="AL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Не требуется</t>
        </is>
      </c>
      <c r="AL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Не требуется</t>
        </is>
      </c>
      <c r="AL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Не требуется</t>
        </is>
      </c>
      <c r="AL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Не требуется</t>
        </is>
      </c>
      <c r="AL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Не требуется</t>
        </is>
      </c>
      <c r="AL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Не требуется</t>
        </is>
      </c>
      <c r="AL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Не требуется</t>
        </is>
      </c>
      <c r="AL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Не требуется</t>
        </is>
      </c>
      <c r="AL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Не требуется</t>
        </is>
      </c>
      <c r="AL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Не требуется</t>
        </is>
      </c>
      <c r="AL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Не требуется</t>
        </is>
      </c>
      <c r="AL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Не требуется</t>
        </is>
      </c>
      <c r="AL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Не требуется</t>
        </is>
      </c>
      <c r="AL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Не требуется</t>
        </is>
      </c>
      <c r="AL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Не требуется</t>
        </is>
      </c>
      <c r="AL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Не требуется</t>
        </is>
      </c>
      <c r="AL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Не требуется</t>
        </is>
      </c>
      <c r="AL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Не требуется</t>
        </is>
      </c>
      <c r="AL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Не требуется</t>
        </is>
      </c>
      <c r="AL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Не требуется</t>
        </is>
      </c>
      <c r="AL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Не требуется</t>
        </is>
      </c>
      <c r="AL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Не требуется</t>
        </is>
      </c>
      <c r="AL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Не требуется</t>
        </is>
      </c>
      <c r="AL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Не требуется</t>
        </is>
      </c>
      <c r="AL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Не требуется</t>
        </is>
      </c>
      <c r="AL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Не требуется</t>
        </is>
      </c>
      <c r="AL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Не требуется</t>
        </is>
      </c>
      <c r="AL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Не требуется</t>
        </is>
      </c>
      <c r="AL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Не требуется</t>
        </is>
      </c>
      <c r="AL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Не требуется</t>
        </is>
      </c>
      <c r="AL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Не требуется</t>
        </is>
      </c>
      <c r="AL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Не требуется</t>
        </is>
      </c>
      <c r="AL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Не требуется</t>
        </is>
      </c>
      <c r="AL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Не требуется</t>
        </is>
      </c>
      <c r="AL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Не требуется</t>
        </is>
      </c>
      <c r="AL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Не требуется</t>
        </is>
      </c>
      <c r="AL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Не требуется</t>
        </is>
      </c>
      <c r="AL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Не требуется</t>
        </is>
      </c>
      <c r="AL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Не требуется</t>
        </is>
      </c>
      <c r="AL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Не требуется</t>
        </is>
      </c>
      <c r="AL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Не требуется</t>
        </is>
      </c>
      <c r="AL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Не требуется</t>
        </is>
      </c>
      <c r="AL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Не требуется</t>
        </is>
      </c>
      <c r="AL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Не требуется</t>
        </is>
      </c>
      <c r="AL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Не требуется</t>
        </is>
      </c>
      <c r="AL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Не требуется</t>
        </is>
      </c>
      <c r="AL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Не требуется</t>
        </is>
      </c>
      <c r="AL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Не требуется</t>
        </is>
      </c>
      <c r="AL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Не требуется</t>
        </is>
      </c>
      <c r="AL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Не требуется</t>
        </is>
      </c>
      <c r="AL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Не требуется</t>
        </is>
      </c>
      <c r="AL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Не требуется</t>
        </is>
      </c>
      <c r="AL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Не требуется</t>
        </is>
      </c>
      <c r="AL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Не требуется</t>
        </is>
      </c>
      <c r="AL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Не требуется</t>
        </is>
      </c>
      <c r="AL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Не требуется</t>
        </is>
      </c>
      <c r="AL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Не требуется</t>
        </is>
      </c>
      <c r="AL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Не требуется</t>
        </is>
      </c>
      <c r="AL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Не требуется</t>
        </is>
      </c>
      <c r="AL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Не требуется</t>
        </is>
      </c>
      <c r="AL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Не требуется</t>
        </is>
      </c>
      <c r="AL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Не требуется</t>
        </is>
      </c>
      <c r="AL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Не требуется</t>
        </is>
      </c>
      <c r="AL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Не требуется</t>
        </is>
      </c>
      <c r="AL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Не требуется</t>
        </is>
      </c>
      <c r="AL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Не требуется</t>
        </is>
      </c>
      <c r="AL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Не требуется</t>
        </is>
      </c>
      <c r="AL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Не требуется</t>
        </is>
      </c>
      <c r="AL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Не требуется</t>
        </is>
      </c>
      <c r="AL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Не требуется</t>
        </is>
      </c>
      <c r="AL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Не требуется</t>
        </is>
      </c>
      <c r="AL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Не требуется</t>
        </is>
      </c>
      <c r="AL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Не требуется</t>
        </is>
      </c>
      <c r="AL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Не требуется</t>
        </is>
      </c>
      <c r="AL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Не требуется</t>
        </is>
      </c>
      <c r="AL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Не требуется</t>
        </is>
      </c>
      <c r="AL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Не требуется</t>
        </is>
      </c>
      <c r="AL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Не требуется</t>
        </is>
      </c>
      <c r="AL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Не требуется</t>
        </is>
      </c>
      <c r="AL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Не требуется</t>
        </is>
      </c>
      <c r="AL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Не требуется</t>
        </is>
      </c>
      <c r="AL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Не требуется</t>
        </is>
      </c>
      <c r="AL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Не требуется</t>
        </is>
      </c>
      <c r="AL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Не требуется</t>
        </is>
      </c>
      <c r="AL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Не требуется</t>
        </is>
      </c>
      <c r="AL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Не требуется</t>
        </is>
      </c>
      <c r="AL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Не требуется</t>
        </is>
      </c>
      <c r="AL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Не требуется</t>
        </is>
      </c>
      <c r="AL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Не требуется</t>
        </is>
      </c>
      <c r="AL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Не требуется</t>
        </is>
      </c>
      <c r="AL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Не требуется</t>
        </is>
      </c>
      <c r="AL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Не требуется</t>
        </is>
      </c>
      <c r="AL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Не требуется</t>
        </is>
      </c>
      <c r="AL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Не требуется</t>
        </is>
      </c>
      <c r="AL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Не требуется</t>
        </is>
      </c>
      <c r="AL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Не требуется</t>
        </is>
      </c>
      <c r="AL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Не требуется</t>
        </is>
      </c>
      <c r="AL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Не требуется</t>
        </is>
      </c>
      <c r="AL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Не требуется</t>
        </is>
      </c>
      <c r="AL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Не требуется</t>
        </is>
      </c>
      <c r="AL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Не требуется</t>
        </is>
      </c>
      <c r="AL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Не требуется</t>
        </is>
      </c>
      <c r="AL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Не требуется</t>
        </is>
      </c>
      <c r="AL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Не требуется</t>
        </is>
      </c>
      <c r="AL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Не требуется</t>
        </is>
      </c>
      <c r="AL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Не требуется</t>
        </is>
      </c>
      <c r="AL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Не требуется</t>
        </is>
      </c>
      <c r="AL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Не требуется</t>
        </is>
      </c>
      <c r="AL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Не требуется</t>
        </is>
      </c>
      <c r="AL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Не требуется</t>
        </is>
      </c>
      <c r="AL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Не требуется</t>
        </is>
      </c>
      <c r="AL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Не требуется</t>
        </is>
      </c>
      <c r="AL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Не требуется</t>
        </is>
      </c>
      <c r="AL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Не требуется</t>
        </is>
      </c>
      <c r="AL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Не требуется</t>
        </is>
      </c>
      <c r="AL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Не требуется</t>
        </is>
      </c>
      <c r="AL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Не требуется</t>
        </is>
      </c>
      <c r="AL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Не требуется</t>
        </is>
      </c>
      <c r="AL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Не требуется</t>
        </is>
      </c>
      <c r="AL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Не требуется</t>
        </is>
      </c>
      <c r="AL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Не требуется</t>
        </is>
      </c>
      <c r="AL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Не требуется</t>
        </is>
      </c>
      <c r="AL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Не требуется</t>
        </is>
      </c>
      <c r="AL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Не требуется</t>
        </is>
      </c>
      <c r="AL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Не требуется</t>
        </is>
      </c>
      <c r="AL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Не требуется</t>
        </is>
      </c>
      <c r="AL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Не требуется</t>
        </is>
      </c>
      <c r="AL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Не требуется</t>
        </is>
      </c>
      <c r="AL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Не требуется</t>
        </is>
      </c>
      <c r="AL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Не требуется</t>
        </is>
      </c>
      <c r="AL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Не требуется</t>
        </is>
      </c>
      <c r="AL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Не требуется</t>
        </is>
      </c>
      <c r="AL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Не требуется</t>
        </is>
      </c>
      <c r="AL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Не требуется</t>
        </is>
      </c>
      <c r="AL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Не требуется</t>
        </is>
      </c>
      <c r="AL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Не требуется</t>
        </is>
      </c>
      <c r="AL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Не требуется</t>
        </is>
      </c>
      <c r="AL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Не требуется</t>
        </is>
      </c>
      <c r="AL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Не требуется</t>
        </is>
      </c>
      <c r="AL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Не требуется</t>
        </is>
      </c>
      <c r="AL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Не требуется</t>
        </is>
      </c>
      <c r="AL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Не требуется</t>
        </is>
      </c>
      <c r="AL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Не требуется</t>
        </is>
      </c>
      <c r="AL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Не требуется</t>
        </is>
      </c>
      <c r="AL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Не требуется</t>
        </is>
      </c>
      <c r="AL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Не требуется</t>
        </is>
      </c>
      <c r="AL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Не требуется</t>
        </is>
      </c>
      <c r="AL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Не требуется</t>
        </is>
      </c>
      <c r="AL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Не требуется</t>
        </is>
      </c>
      <c r="AL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Не требуется</t>
        </is>
      </c>
      <c r="AL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Не требуется</t>
        </is>
      </c>
      <c r="AL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Не требуется</t>
        </is>
      </c>
      <c r="AL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Не требуется</t>
        </is>
      </c>
      <c r="AL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Не требуется</t>
        </is>
      </c>
      <c r="AL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Не требуется</t>
        </is>
      </c>
      <c r="AL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Не требуется</t>
        </is>
      </c>
      <c r="AL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Не требуется</t>
        </is>
      </c>
      <c r="AL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Не требуется</t>
        </is>
      </c>
      <c r="AL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Не требуется</t>
        </is>
      </c>
      <c r="AL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Не требуется</t>
        </is>
      </c>
      <c r="AL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Не требуется</t>
        </is>
      </c>
      <c r="AL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Не требуется</t>
        </is>
      </c>
      <c r="AL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Не требуется</t>
        </is>
      </c>
      <c r="AL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Не требуется</t>
        </is>
      </c>
      <c r="AL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Не требуется</t>
        </is>
      </c>
      <c r="AL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Не требуется</t>
        </is>
      </c>
      <c r="AL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Не требуется</t>
        </is>
      </c>
      <c r="AL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Не требуется</t>
        </is>
      </c>
      <c r="AL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Не требуется</t>
        </is>
      </c>
      <c r="AL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Не требуется</t>
        </is>
      </c>
      <c r="AL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Не требуется</t>
        </is>
      </c>
      <c r="AL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Не требуется</t>
        </is>
      </c>
      <c r="AL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Не требуется</t>
        </is>
      </c>
      <c r="AL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Не требуется</t>
        </is>
      </c>
      <c r="AL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Не требуется</t>
        </is>
      </c>
      <c r="AL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Не требуется</t>
        </is>
      </c>
      <c r="AL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Не требуется</t>
        </is>
      </c>
      <c r="AL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Не требуется</t>
        </is>
      </c>
      <c r="AL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Не требуется</t>
        </is>
      </c>
      <c r="AL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 xml:space="preserve">Фонарь</t>
        </is>
      </c>
      <c r="H5" t="inlineStr">
        <is>
          <t xml:space="preserve">Фонарь</t>
        </is>
      </c>
      <c r="I5" t="inlineStr">
        <is>
          <t xml:space="preserve">http://avito.ru/autoload/1/items-to-feed/images?imageSlug=/image/1/1.F4yxG7awu2WHrDlokwMRlau7uWUBsrNvBw.3qVtKddmTHRg9RiLp0lOn3AFPQjPdR-_r95CJ0whG6o</t>
        </is>
      </c>
      <c r="J5" t="inlineStr">
        <is>
          <t>В сообщениях</t>
        </is>
      </c>
      <c r="K5" t="inlineStr">
        <is>
          <t>Спорт и отдых</t>
        </is>
      </c>
      <c r="L5">
        <v>990</v>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 xml:space="preserve">Фонарь</t>
        </is>
      </c>
      <c r="H6" t="inlineStr">
        <is>
          <t xml:space="preserve">Фонарь</t>
        </is>
      </c>
      <c r="I6" t="inlineStr">
        <is>
          <t xml:space="preserve">http://avito.ru/autoload/1/items-to-feed/images?imageSlug=/image/1/1.RA2-qraw6OSIHWrpupswCaQK6uQOA-DuCA.Fx99TEBzYkV77909HYTHaouHEyEJEHuQLRVzet4AL-s</t>
        </is>
      </c>
      <c r="J6" t="inlineStr">
        <is>
          <t>В сообщениях</t>
        </is>
      </c>
      <c r="K6" t="inlineStr">
        <is>
          <t>Спорт и отдых</t>
        </is>
      </c>
      <c r="L6">
        <v>990</v>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