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t="inlineStr">
        <is>
          <t xml:space="preserve">828</t>
        </is>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v>5890</v>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 xml:space="preserve">5890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