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a1_1008_YM_A300b</t>
        </is>
      </c>
      <c r="B15" t="inlineStr">
        <is>
          <t>Package</t>
        </is>
      </c>
      <c r="D15" t="inlineStr">
        <is>
          <t>Даниил</t>
        </is>
      </c>
      <c r="E15" t="inlineStr">
        <is>
          <t>79965236969</t>
        </is>
      </c>
      <c r="F15" t="inlineStr">
        <is>
          <t>Москва, Пресненская набережная, 2</t>
        </is>
      </c>
      <c r="G15" t="inlineStr">
        <is>
          <t xml:space="preserve">Фонарь, Достающий до Горизонта Yemao A300 2026</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t="inlineStr">
        <is>
          <t xml:space="preserve">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Ёлочка «Метелица» 150 см —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Ёлка искусственная «Пломбир» 180 см заснеженная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Ёлочка 150 см литая: все гости спросят где брали</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