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  <c r="AK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  <c r="AK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  <c r="AK4" t="inlineStr">
        <is>
          <t>Подтверждаю / Пропустить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Не требуется</t>
        </is>
      </c>
      <c r="AK5" t="inlineStr">
        <is>
          <t>Подтверждаю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Не требуется</t>
        </is>
      </c>
      <c r="AK6" t="inlineStr">
        <is>
          <t>Подтверждаю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Не требуется</t>
        </is>
      </c>
      <c r="AK7" t="inlineStr">
        <is>
          <t>Подтверждаю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Не требуется</t>
        </is>
      </c>
      <c r="AK8" t="inlineStr">
        <is>
          <t>Подтверждаю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Не требуется</t>
        </is>
      </c>
      <c r="AK9" t="inlineStr">
        <is>
          <t>Подтверждаю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Не требуется</t>
        </is>
      </c>
      <c r="AK10" t="inlineStr">
        <is>
          <t>Подтверждаю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Не требуется</t>
        </is>
      </c>
      <c r="AK11" t="inlineStr">
        <is>
          <t>Подтверждаю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Не требуется</t>
        </is>
      </c>
      <c r="AK12" t="inlineStr">
        <is>
          <t>Подтверждаю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Не требуется</t>
        </is>
      </c>
      <c r="AK13" t="inlineStr">
        <is>
          <t>Подтверждаю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Не требуется</t>
        </is>
      </c>
      <c r="AK14" t="inlineStr">
        <is>
          <t>Подтверждаю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Не требуется</t>
        </is>
      </c>
      <c r="AK15" t="inlineStr">
        <is>
          <t>Подтверждаю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Не требуется</t>
        </is>
      </c>
      <c r="AK16" t="inlineStr">
        <is>
          <t>Подтверждаю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Не требуется</t>
        </is>
      </c>
      <c r="AK17" t="inlineStr">
        <is>
          <t>Подтверждаю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Не требуется</t>
        </is>
      </c>
      <c r="AK18" t="inlineStr">
        <is>
          <t>Подтверждаю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Не требуется</t>
        </is>
      </c>
      <c r="AK19" t="inlineStr">
        <is>
          <t>Подтверждаю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Не требуется</t>
        </is>
      </c>
      <c r="AK20" t="inlineStr">
        <is>
          <t>Подтверждаю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Не требуется</t>
        </is>
      </c>
      <c r="AK21" t="inlineStr">
        <is>
          <t>Подтверждаю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Не требуется</t>
        </is>
      </c>
      <c r="AK22" t="inlineStr">
        <is>
          <t>Подтверждаю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Не требуется</t>
        </is>
      </c>
      <c r="AK23" t="inlineStr">
        <is>
          <t>Подтверждаю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Не требуется</t>
        </is>
      </c>
      <c r="AK24" t="inlineStr">
        <is>
          <t>Подтверждаю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Не требуется</t>
        </is>
      </c>
      <c r="AK25" t="inlineStr">
        <is>
          <t>Подтверждаю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Не требуется</t>
        </is>
      </c>
      <c r="AK26" t="inlineStr">
        <is>
          <t>Подтверждаю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Не требуется</t>
        </is>
      </c>
      <c r="AK27" t="inlineStr">
        <is>
          <t>Подтверждаю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Не требуется</t>
        </is>
      </c>
      <c r="AK28" t="inlineStr">
        <is>
          <t>Подтверждаю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Не требуется</t>
        </is>
      </c>
      <c r="AK29" t="inlineStr">
        <is>
          <t>Подтверждаю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Не требуется</t>
        </is>
      </c>
      <c r="AK30" t="inlineStr">
        <is>
          <t>Подтверждаю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Не требуется</t>
        </is>
      </c>
      <c r="AK31" t="inlineStr">
        <is>
          <t>Подтверждаю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Не требуется</t>
        </is>
      </c>
      <c r="AK32" t="inlineStr">
        <is>
          <t>Подтверждаю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Не требуется</t>
        </is>
      </c>
      <c r="AK33" t="inlineStr">
        <is>
          <t>Подтверждаю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Не требуется</t>
        </is>
      </c>
      <c r="AK34" t="inlineStr">
        <is>
          <t>Подтверждаю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Не требуется</t>
        </is>
      </c>
      <c r="AK35" t="inlineStr">
        <is>
          <t>Подтверждаю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Не требуется</t>
        </is>
      </c>
      <c r="AK36" t="inlineStr">
        <is>
          <t>Подтверждаю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Не требуется</t>
        </is>
      </c>
      <c r="AK37" t="inlineStr">
        <is>
          <t>Подтверждаю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Не требуется</t>
        </is>
      </c>
      <c r="AK38" t="inlineStr">
        <is>
          <t>Подтверждаю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Не требуется</t>
        </is>
      </c>
      <c r="AK39" t="inlineStr">
        <is>
          <t>Подтверждаю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Не требуется</t>
        </is>
      </c>
      <c r="AK40" t="inlineStr">
        <is>
          <t>Подтверждаю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Не требуется</t>
        </is>
      </c>
      <c r="AK41" t="inlineStr">
        <is>
          <t>Подтверждаю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Не требуется</t>
        </is>
      </c>
      <c r="AK42" t="inlineStr">
        <is>
          <t>Подтверждаю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Не требуется</t>
        </is>
      </c>
      <c r="AK43" t="inlineStr">
        <is>
          <t>Подтверждаю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Не требуется</t>
        </is>
      </c>
      <c r="AK44" t="inlineStr">
        <is>
          <t>Подтверждаю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Не требуется</t>
        </is>
      </c>
      <c r="AK45" t="inlineStr">
        <is>
          <t>Подтверждаю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Не требуется</t>
        </is>
      </c>
      <c r="AK46" t="inlineStr">
        <is>
          <t>Подтверждаю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Не требуется</t>
        </is>
      </c>
      <c r="AK47" t="inlineStr">
        <is>
          <t>Подтверждаю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Не требуется</t>
        </is>
      </c>
      <c r="AK48" t="inlineStr">
        <is>
          <t>Подтверждаю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Не требуется</t>
        </is>
      </c>
      <c r="AK49" t="inlineStr">
        <is>
          <t>Подтверждаю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Не требуется</t>
        </is>
      </c>
      <c r="AK50" t="inlineStr">
        <is>
          <t>Подтверждаю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Не требуется</t>
        </is>
      </c>
      <c r="AK51" t="inlineStr">
        <is>
          <t>Подтверждаю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Не требуется</t>
        </is>
      </c>
      <c r="AK52" t="inlineStr">
        <is>
          <t>Подтверждаю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Не требуется</t>
        </is>
      </c>
      <c r="AK53" t="inlineStr">
        <is>
          <t>Подтверждаю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Не требуется</t>
        </is>
      </c>
      <c r="AK54" t="inlineStr">
        <is>
          <t>Подтверждаю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  <c r="AC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  <c r="AC4" t="inlineStr">
        <is>
          <t>Подтверждаю / Пропустить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 xml:space="preserve"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  <c r="AC5" t="inlineStr">
        <is>
          <t>Подтверждаю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 xml:space="preserve"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 xml:space="preserve"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Не требуется</t>
        </is>
      </c>
      <c r="Z5" t="inlineStr">
        <is>
          <t>Подтверждаю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 xml:space="preserve"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Не требуется</t>
        </is>
      </c>
      <c r="Z6" t="inlineStr">
        <is>
          <t>Подтверждаю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 xml:space="preserve"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 t="inlineStr">
        <is>
          <t>2090</t>
        </is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Не требуется</t>
        </is>
      </c>
      <c r="Z7" t="inlineStr">
        <is>
          <t>Подтверждаю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 xml:space="preserve"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Не требуется</t>
        </is>
      </c>
      <c r="Z8" t="inlineStr">
        <is>
          <t>Подтверждаю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 xml:space="preserve"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 xml:space="preserve"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2678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 xml:space="preserve"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 xml:space="preserve"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 xml:space="preserve"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 xml:space="preserve"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  <c r="Z9" t="inlineStr">
        <is>
          <t>Подтверждаю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 xml:space="preserve"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 xml:space="preserve"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 xml:space="preserve"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 xml:space="preserve"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  <c r="Z13" t="inlineStr">
        <is>
          <t>Подтверждаю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 xml:space="preserve"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 xml:space="preserve"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 xml:space="preserve"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>
        <v>1060</v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  <c r="Z16" t="inlineStr">
        <is>
          <t>Подтверждаю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 xml:space="preserve"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  <c r="Z17" t="inlineStr">
        <is>
          <t>Подтверждаю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 xml:space="preserve"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 t="inlineStr">
        <is>
          <t>1040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 xml:space="preserve"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  <c r="Z19" t="inlineStr">
        <is>
          <t>Подтверждаю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 xml:space="preserve"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  <c r="Z20" t="inlineStr">
        <is>
          <t>Подтверждаю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 xml:space="preserve"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2026-10-08T09:06:41Z</dcterms:modified>
</cp:coreProperties>
</file>