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https://i.ibb.co/rG9YC81W/elka-a3-1007-snow210-1.jpg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