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T46" t="inlineStr">
        <is>
          <t>https://disk.yandex.ru/i/qzQcwFb7Uoh9_A</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T48" t="inlineStr">
        <is>
          <t>https://disk.yandex.ru/i/HieY5Gh1BRqQQQ</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PD-1702 синий</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PD-YS027 серебряный</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T75" t="inlineStr">
        <is>
          <t>https://disk.yandex.ru/i/8-3p2Ywl1oSDgQ</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T82" t="inlineStr">
        <is>
          <t>https://disk.yandex.ru/i/-qFv-SaHOD3Riw</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T84" t="inlineStr">
        <is>
          <t>https://disk.yandex.ru/i/SUpsmOfTfc1Hbw</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T91" t="inlineStr">
        <is>
          <t>https://disk.yandex.ru/i/x3fWxGZ-gyOnkA</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Часы Pagani Design PD-1649 синий</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Design PD-YS030 чёрный</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T119" t="inlineStr">
        <is>
          <t>https://disk.yandex.ru/i/ulWDUDds-YA2TQ</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Hercules золотой золотой</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T125" t="inlineStr">
        <is>
          <t>https://disk.yandex.ru/i/5GoGpeyBwN0VIQ</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T135" t="inlineStr">
        <is>
          <t>https://disk.yandex.ru/i/oH4Xr5JmDnrdAg</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T143" t="inlineStr">
        <is>
          <t>https://disk.yandex.ru/i/ZlpcFdO63XggxQ</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Часы Pagani Design PD-YS012 серебряный</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PD-1733 чёрный</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T151" t="inlineStr">
        <is>
          <t>https://disk.yandex.ru/i/c6LS2sfZzq27XQ</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Часы Invicta Reserve Hercules серебряный мужские</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T165" t="inlineStr">
        <is>
          <t>https://disk.yandex.ru/i/EH2CYtFWdrue5w</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 часы Jaeger Reverso зелёный золото</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T169" t="inlineStr">
        <is>
          <t>https://disk.yandex.ru/i/OHPslLneJzr36g</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T170" t="inlineStr">
        <is>
          <t>https://disk.yandex.ru/i/Zoa7K8gF0M_z0w</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PD-1694 чёрный</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T179" t="inlineStr">
        <is>
          <t>https://disk.yandex.ru/i/ODVbu-XuyiTQ2Q</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чёрный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T206" t="inlineStr">
        <is>
          <t>https://disk.yandex.ru/i/xb-sILZYAM0IrA</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PD-1701 чёрный</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Чёрный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Часы Invicta Reserve Bolt Zeus золотой мужские</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Часы Pagani Design PD-YS030 зелёный</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 часы Audemars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кожаный</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серебряный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T255" t="inlineStr">
        <is>
          <t>https://disk.yandex.ru/i/D77S1To1kyuVtg</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T268" t="inlineStr">
        <is>
          <t>https://disk.yandex.ru/i/P9_SohJICkTZIA</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Design PD-YS052 синий</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Часы Pagani Design PD-1636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T280" t="inlineStr">
        <is>
          <t>https://disk.yandex.ru/i/tMsiwf-I9eDX2Q</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T287" t="inlineStr">
        <is>
          <t>https://disk.yandex.ru/i/Re9AGNE37R0sdA</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 часы Jaeger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Pagani Design PD-YS032 чёрный мужские</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T319" t="inlineStr">
        <is>
          <t>https://disk.yandex.ru/i/SeASCjAptb4ZfQ</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T326" t="inlineStr">
        <is>
          <t>https://disk.yandex.ru/i/TrQQmk2qfMAUbg</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Часы Pagani Design PD-YS050 синий</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T327" t="inlineStr">
        <is>
          <t>https://disk.yandex.ru/i/Zub64h8Vyo70KQ</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Часы Pagani Design PD-1661 синий</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серый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Часы Pagani Design PD-1758 синий</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Часы Pagani Design PD-YS032 синий</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Часы Pagani Design PD-1701 голубой</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T364" t="inlineStr">
        <is>
          <t>https://disk.yandex.ru/i/-EpwDIol5e3UpQ</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Hercules синий мужские</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PD-1639 синий</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T381" t="inlineStr">
        <is>
          <t>https://disk.yandex.ru/i/yR5attkM7Rkfvg</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T383" t="inlineStr">
        <is>
          <t>https://disk.yandex.ru/i/kARpy1Rlq8-Htw</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чёрный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T384" t="inlineStr">
        <is>
          <t>https://disk.yandex.ru/i/ZyBHFQm9oDxEyA</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T386" t="inlineStr">
        <is>
          <t>https://disk.yandex.ru/i/iF_Np3xVxXeqpg</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T387" t="inlineStr">
        <is>
          <t>https://disk.yandex.ru/i/JcgZ1ybIMSonlQ</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T395" t="inlineStr">
        <is>
          <t>https://disk.yandex.ru/i/FfkKn8k2dbNsuA</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T402" t="inlineStr">
        <is>
          <t>https://disk.yandex.ru/i/qtoT0oja0FSTHg</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Часы Pagani Design PD-1767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T408" t="inlineStr">
        <is>
          <t>https://disk.yandex.ru/i/AeYADABK3jj_Lw</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Hercules золотой безель</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Часы Pagani Design PD-2445A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PD-YS031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T419" t="inlineStr">
        <is>
          <t>https://disk.yandex.ru/i/KwpaKPzqo3ER9w</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T425" t="inlineStr">
        <is>
          <t>https://disk.yandex.ru/i/1l8HDkLQfMlqpg</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Часы Pagani Design PD-1767 серый</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Часы Pagani Design PD-3310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Часы Pagani Design PD-1701 фиолетовый</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T445" t="inlineStr">
        <is>
          <t>https://disk.yandex.ru/i/uB0qaTOHwaeiOw</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PD-1701 серебряный</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Часы Pagani Design PD-YS031 чёрный стальной корпус</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синий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Design PD-1662 чёрный</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PD-YS008 чёрный стальной корпус</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 часы Jaeger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Часы Pagani Design PD-YS050 синий мужские</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PD-YS027 чёрный</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T491" t="inlineStr">
        <is>
          <t>https://disk.yandex.ru/i/Fb61rlsrn1TKNQ</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Часы Pagani Design PD-1701 синий</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T496" t="inlineStr">
        <is>
          <t>https://disk.yandex.ru/i/n7Qy-1Rmgfhpbg</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PD-1728 зелёный</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T500" t="inlineStr">
        <is>
          <t>https://disk.yandex.ru/i/qQ1qoBm58uVQxw</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T504" t="inlineStr">
        <is>
          <t>https://disk.yandex.ru/i/ThD4Qn6-xeFASQ</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T523" t="inlineStr">
        <is>
          <t>https://disk.yandex.ru/i/SlnZT4LJCS7ffg</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перламутровый с камнями</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T526" t="inlineStr">
        <is>
          <t>https://disk.yandex.ru/i/ydv8zQ_c0wnKdw</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T530" t="inlineStr">
        <is>
          <t>https://disk.yandex.ru/i/7JXSOjxQG-qfog</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T570" t="inlineStr">
        <is>
          <t>https://disk.yandex.ru/i/0LF6_4gqGRHCuQ</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Женские</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Зелёный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PD-1733 зелёный</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PD-YS031 зелёный</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Часы Invicta Reserve Hercules золотой черный</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T592" t="inlineStr">
        <is>
          <t>https://disk.yandex.ru/i/dbuXgXquZkS38g</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Часы Pagani Design PD-1662 чёрный мужские</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PD-1707 синий</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серебряный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T628" t="inlineStr">
        <is>
          <t>https://disk.yandex.ru/i/AmRm5RbQt1jAlA</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T629" t="inlineStr">
        <is>
          <t>https://disk.yandex.ru/i/APUqafV5Otm3Fg</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Часы Invicta Reserve Hercules золотой синий</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 часы Jaeger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Часы Pagani Design PD-YS030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Часы Pagani Design PD-YS032 синий мужские</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Часы Pagani Design PD-YS050 фиолетовый</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Часы Pagani Design PD-1701 белый</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T685" t="inlineStr">
        <is>
          <t>https://disk.yandex.ru/i/YZB-KmWIA7jG8Q</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T689" t="inlineStr">
        <is>
          <t>https://disk.yandex.ru/i/w-8RL8YjRlJjNw</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T690" t="inlineStr">
        <is>
          <t>https://disk.yandex.ru/i/SluJKjGShw8p4g</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Часы Pagani Design PD-1640 чёрный</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Часы Pagani Design PD-1636 чёрный</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Design PD-YS030 синий</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T698" t="inlineStr">
        <is>
          <t>https://disk.yandex.ru/i/EH2CYtFWdrue5w</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Часы Pagani Design PD-1734 белый</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PD-1768 бордовый</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PD-1711 синий</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PD-YS031 синий</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T723" t="inlineStr">
        <is>
          <t>https://disk.yandex.ru/i/ki3QYEpuXl4NDQ</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серебряный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Design PD-1701 чёрный мужские</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PD-1661 золотой</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T730" t="inlineStr">
        <is>
          <t>https://disk.yandex.ru/i/-KjWBY252PSGuQ</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PD-1727 белый</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T737" t="inlineStr">
        <is>
          <t>https://disk.yandex.ru/i/dii4Ql4-a4bDdQ</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T744" t="inlineStr">
        <is>
          <t>https://disk.yandex.ru/i/iNbeQGQqPdSnVA</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Часы Invicta Reserve Bolt Zeus чёрный мужские</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Design PD-YS032 чёрный квадратный узор</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Скелетон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T765" t="inlineStr">
        <is>
          <t>https://disk.yandex.ru/i/Fpqq3d9o1e41qA</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Часы Invicta Reserve Bolt золотой безель</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PD-1636 чёрный мужские</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Hercules чёрный цепь золотая</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чёрный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Bolt Zeus синий мужские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T782" t="inlineStr">
        <is>
          <t>https://disk.yandex.ru/i/ymMALrYoxjT1qg</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T786" t="inlineStr">
        <is>
          <t>https://disk.yandex.ru/i/YLQ2nEkFxaWTYw</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T797" t="inlineStr">
        <is>
          <t>https://disk.yandex.ru/i/kU70WJdizzcsIg</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 часы Jaeger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T802" t="inlineStr">
        <is>
          <t>https://disk.yandex.ru/i/FeV1NhwJAinLSQ</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Часы Pagani Design PD-1649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 часы Omega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T809" t="inlineStr">
        <is>
          <t>https://disk.yandex.ru/i/81XwPn_BOGtdXA</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Часы Rolex 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Синий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чёрный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Синий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T828" t="inlineStr">
        <is>
          <t>https://disk.yandex.ru/i/oELirllFYWs59Q</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Часы Pagani Design PD-YS031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Серебряный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Design PD-YS050 синий синий безель</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золотой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белый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Часы Pagani Design PD-YS032 чёрный стальной безель</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PD-YS031 синий ромбовидный узор</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белый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Jaeger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T892" t="inlineStr">
        <is>
          <t>https://disk.yandex.ru/i/c2Eg0zWs8UIorQ</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Часы Pagani Design PD-YS031 чёрный чёрный безель</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PD-1644 серебряный</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Мужские</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чёрный</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Часы Pagani Design PD-YS008 чёрный мужские</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белый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Часы Pagani Design PD-YS030 синий мужские</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Часы Pagani Design PD-1649 синий мужские</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Часы Pagani Design PD-YS050 фиолетовый мужские</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Часы Pagani Design PD-1753 золотой</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T929" t="inlineStr">
        <is>
          <t>https://disk.yandex.ru/i/14eZGD7scNyV3Q</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T936" t="inlineStr">
        <is>
          <t>https://disk.yandex.ru/i/EZSwJe5zfnffjw</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T937" t="inlineStr">
        <is>
          <t>https://disk.yandex.ru/i/dzztrS-Gv6bULQ</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PD-YS008 чёрный золотой корпус</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PD-1701 бордовый</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серебряный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Часы Pagani Design PD-YS031 синий синий узор</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чёрный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T967" t="inlineStr">
        <is>
          <t>https://disk.yandex.ru/i/5eIID3ZDHSrjLQ</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красный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PD-1644 чёрный</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белый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T1004" t="inlineStr">
        <is>
          <t>https://disk.yandex.ru/i/rWBtiNlLV8BrQg</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PD-YS005 коричневый</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T1005" t="inlineStr">
        <is>
          <t>https://disk.yandex.ru/i/Xlb4-HRomo6hbQ</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T1013" t="inlineStr">
        <is>
          <t>https://disk.yandex.ru/i/AC1f4A6sl0Wr-w</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с камнями</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PD-1701 чёрный безель с метками</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Jaeger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Jaeger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 часы Jaeger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Jaeger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2026-09-22T11:17:50Z</dcterms:modified>
</cp:coreProperties>
</file>