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890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1590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 xml:space="preserve">Бинокль 20х50 с автофокусом для охоты и рыбалки</t>
        </is>
      </c>
      <c r="H9" t="inlineStr">
        <is>
          <t xml:space="preserve">&lt;p&gt;&lt;strong&gt;🔭 Бинокль 20х50 Comet AW-26 с автофокусом — мощный бинокль для охоты и рыбалки, который не нужно настраивать: поднёс к глазам и видишь резко.&lt;/strong&gt; 20-кратное увеличение и объективы 50 мм дают светлую картинку днём и в сумерках.&lt;/p&gt;&lt;p&gt;📌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828</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 xml:space="preserve">Налобный фонарь с датчиком движения Yemao T615</t>
        </is>
      </c>
      <c r="H19" t="inlineStr">
        <is>
          <t xml:space="preserve">&lt;p&gt;&lt;strong&gt;🙌 Налобный фонарь Yemao T615 с датчиком движения — лёгкий аккумуляторный налобник, который включается взмахом руки.&lt;/strong&gt; До 500 люмен, луч до 150 м, 7 режимов с красным светом, вес 48 г, зарядка Type-C. Налобный фонарь для рыбалки, бега, похода, велосипеда и работы в гараже — 3 в 1: налобный, ручной и велосипедный.&lt;/p&gt;&lt;p&gt;📌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v>890</v>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t="inlineStr">
        <is>
          <t xml:space="preserve">1150</t>
        </is>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t="inlineStr">
        <is>
          <t xml:space="preserve">1150</t>
        </is>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t="inlineStr">
        <is>
          <t xml:space="preserve">1150</t>
        </is>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t="inlineStr">
        <is>
          <t xml:space="preserve">1150</t>
        </is>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t="inlineStr">
        <is>
          <t xml:space="preserve">1150</t>
        </is>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t="inlineStr">
        <is>
          <t xml:space="preserve">2678</t>
        </is>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t="inlineStr">
        <is>
          <t xml:space="preserve">2678</t>
        </is>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t="inlineStr">
        <is>
          <t xml:space="preserve">2678</t>
        </is>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t="inlineStr">
        <is>
          <t xml:space="preserve">2678</t>
        </is>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t="inlineStr">
        <is>
          <t xml:space="preserve">2678</t>
        </is>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967</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 | https://cdn.jsdelivr.net/gh/golodnov1daniil-prog/avito-autoload@main/img/2026-10-19_opt/a1_1019_OPT_M18/10.jpg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v>5890</v>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 xml:space="preserve">5890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