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<sst xmlns="http://schemas.openxmlformats.org/spreadsheetml/2006/main" count="8421" uniqueCount="8421">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</sst>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4" min="8" width="16"/>
    <col customWidth="true" max="16" min="15" width="28.33"/>
  </col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P2" s="7" t="s">
        <v>101</v>
      </c>
      <c r="Q2" s="7" t="s">
        <v>102</v>
      </c>
      <c r="R2" s="7" t="s">
        <v>103</v>
      </c>
      <c r="S2" s="7" t="s">
        <v>104</v>
      </c>
      <c r="T2" s="7"/>
      <c r="U2" t="inlineStr">
        <is>
          <t xml:space="preserve">URL видеофайла</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U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c r="U4" t="inlineStr">
        <is>
          <t xml:space="preserve">Ссылка на видео</t>
        </is>
      </c>
    </row>
    <row r="5">
      <c r="A5" t="s">
        <v>8361</v>
      </c>
      <c r="B5" t="s">
        <v>45</v>
      </c>
      <c r="C5" t="s">
        <v>8361</v>
      </c>
      <c r="D5" t="s">
        <v>7952</v>
      </c>
      <c r="E5" t="s">
        <v>8362</v>
      </c>
      <c r="F5" t="s">
        <v>8363</v>
      </c>
      <c r="G5" t="s">
        <v>8364</v>
      </c>
      <c r="H5" t="s">
        <v>8365</v>
      </c>
      <c r="I5" t="s">
        <v>56</v>
      </c>
      <c r="J5" t="s">
        <v>60</v>
      </c>
      <c r="K5" t="s">
        <v>8366</v>
      </c>
      <c r="L5" t="s">
        <v>66</v>
      </c>
      <c r="M5" t="s">
        <v>84</v>
      </c>
      <c r="N5" t="s">
        <v>87</v>
      </c>
      <c r="O5" t="s">
        <v>97</v>
      </c>
      <c r="P5" t="s">
        <v>8367</v>
      </c>
      <c r="Q5" t="s">
        <v>7961</v>
      </c>
      <c r="R5" t="s">
        <v>7962</v>
      </c>
      <c r="S5" t="s">
        <v>7963</v>
      </c>
      <c r="U5" t="inlineStr">
        <is>
          <t xml:space="preserve">https://disk.yandex.ru/i/fuqdd6mEaVF6EQ</t>
        </is>
      </c>
    </row>
    <row r="6">
      <c r="A6" t="s">
        <v>8368</v>
      </c>
      <c r="B6" t="s">
        <v>45</v>
      </c>
      <c r="C6" t="s">
        <v>8368</v>
      </c>
      <c r="D6" t="s">
        <v>7952</v>
      </c>
      <c r="E6" t="s">
        <v>8369</v>
      </c>
      <c r="F6" t="s">
        <v>8370</v>
      </c>
      <c r="G6" t="s">
        <v>8371</v>
      </c>
      <c r="H6" t="s">
        <v>8372</v>
      </c>
      <c r="I6" t="s">
        <v>56</v>
      </c>
      <c r="J6" t="s">
        <v>60</v>
      </c>
      <c r="K6" t="s">
        <v>8373</v>
      </c>
      <c r="L6" t="s">
        <v>66</v>
      </c>
      <c r="M6" t="s">
        <v>84</v>
      </c>
      <c r="N6" t="s">
        <v>87</v>
      </c>
      <c r="O6" t="s">
        <v>97</v>
      </c>
      <c r="P6" t="s">
        <v>8374</v>
      </c>
      <c r="Q6" t="s">
        <v>7961</v>
      </c>
      <c r="R6" t="s">
        <v>7962</v>
      </c>
      <c r="S6" t="s">
        <v>7963</v>
      </c>
      <c r="U6" t="inlineStr">
        <is>
          <t xml:space="preserve">https://disk.yandex.ru/i/R_2MXfnX3T3Ntw</t>
        </is>
      </c>
    </row>
    <row r="7">
      <c r="A7" t="s">
        <v>8375</v>
      </c>
      <c r="B7" t="s">
        <v>45</v>
      </c>
      <c r="C7" t="s">
        <v>8375</v>
      </c>
      <c r="D7" t="s">
        <v>7952</v>
      </c>
      <c r="E7" t="s">
        <v>8376</v>
      </c>
      <c r="F7" t="s">
        <v>8377</v>
      </c>
      <c r="G7" t="s">
        <v>8378</v>
      </c>
      <c r="H7" t="s">
        <v>8379</v>
      </c>
      <c r="I7" t="s">
        <v>56</v>
      </c>
      <c r="J7" t="s">
        <v>60</v>
      </c>
      <c r="K7" t="s">
        <v>8380</v>
      </c>
      <c r="L7" t="s">
        <v>66</v>
      </c>
      <c r="M7" t="s">
        <v>84</v>
      </c>
      <c r="N7" t="s">
        <v>87</v>
      </c>
      <c r="O7" t="s">
        <v>97</v>
      </c>
      <c r="P7" t="s">
        <v>8044</v>
      </c>
      <c r="Q7" t="s">
        <v>7961</v>
      </c>
      <c r="R7" t="s">
        <v>7962</v>
      </c>
      <c r="S7" t="s">
        <v>7963</v>
      </c>
      <c r="U7" t="inlineStr">
        <is>
          <t xml:space="preserve">https://disk.yandex.ru/i/Caf3UT24R06_hg</t>
        </is>
      </c>
    </row>
    <row r="8">
      <c r="A8" t="s">
        <v>8381</v>
      </c>
      <c r="B8" t="s">
        <v>45</v>
      </c>
      <c r="C8" t="s">
        <v>8381</v>
      </c>
      <c r="D8" t="s">
        <v>7952</v>
      </c>
      <c r="E8" t="s">
        <v>8382</v>
      </c>
      <c r="F8" t="s">
        <v>8383</v>
      </c>
      <c r="G8" t="s">
        <v>8384</v>
      </c>
      <c r="H8" t="s">
        <v>8385</v>
      </c>
      <c r="I8" t="s">
        <v>56</v>
      </c>
      <c r="J8" t="s">
        <v>60</v>
      </c>
      <c r="K8" t="s">
        <v>8386</v>
      </c>
      <c r="L8" t="s">
        <v>66</v>
      </c>
      <c r="M8" t="s">
        <v>83</v>
      </c>
      <c r="N8" t="s">
        <v>87</v>
      </c>
      <c r="O8" t="s">
        <v>97</v>
      </c>
      <c r="P8" t="s">
        <v>8155</v>
      </c>
      <c r="Q8" t="s">
        <v>7961</v>
      </c>
      <c r="R8" t="s">
        <v>7962</v>
      </c>
      <c r="S8" t="s">
        <v>7963</v>
      </c>
      <c r="U8" t="inlineStr">
        <is>
          <t xml:space="preserve">https://disk.yandex.ru/i/oc9RZ8Lx0w4XpQ</t>
        </is>
      </c>
    </row>
    <row r="9">
      <c r="A9" t="s">
        <v>8387</v>
      </c>
      <c r="B9" t="s">
        <v>45</v>
      </c>
      <c r="C9" t="s">
        <v>8387</v>
      </c>
      <c r="D9" t="s">
        <v>7952</v>
      </c>
      <c r="E9" t="s">
        <v>8388</v>
      </c>
      <c r="F9" t="s">
        <v>8389</v>
      </c>
      <c r="G9" t="s">
        <v>8390</v>
      </c>
      <c r="H9" t="s">
        <v>8391</v>
      </c>
      <c r="I9" t="s">
        <v>56</v>
      </c>
      <c r="J9" t="s">
        <v>60</v>
      </c>
      <c r="K9" t="s">
        <v>8392</v>
      </c>
      <c r="L9" t="s">
        <v>66</v>
      </c>
      <c r="M9" t="s">
        <v>84</v>
      </c>
      <c r="N9" t="s">
        <v>87</v>
      </c>
      <c r="O9" t="s">
        <v>97</v>
      </c>
      <c r="P9" t="s">
        <v>7972</v>
      </c>
      <c r="Q9" t="s">
        <v>7961</v>
      </c>
      <c r="R9" t="s">
        <v>7962</v>
      </c>
      <c r="S9" t="s">
        <v>7963</v>
      </c>
      <c r="U9" t="inlineStr">
        <is>
          <t xml:space="preserve">https://disk.yandex.ru/i/6s06BS76AivpdQ</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P10" t="s">
        <v>8398</v>
      </c>
      <c r="Q10" t="s">
        <v>7961</v>
      </c>
      <c r="R10" t="s">
        <v>7962</v>
      </c>
      <c r="S10" t="s">
        <v>7963</v>
      </c>
      <c r="U10" t="inlineStr">
        <is>
          <t xml:space="preserve">https://disk.yandex.ru/i/uPc56ITyRGE3Gg</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P11" t="s">
        <v>8404</v>
      </c>
      <c r="Q11" t="s">
        <v>7961</v>
      </c>
      <c r="R11" t="s">
        <v>7962</v>
      </c>
      <c r="S11" t="s">
        <v>7963</v>
      </c>
      <c r="U11" t="inlineStr">
        <is>
          <t xml:space="preserve">https://disk.yandex.ru/i/WoNmbD9ZWjkRwA</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P12" t="s">
        <v>8229</v>
      </c>
      <c r="Q12" t="s">
        <v>7961</v>
      </c>
      <c r="R12" t="s">
        <v>7962</v>
      </c>
      <c r="S12" t="s">
        <v>7963</v>
      </c>
      <c r="U12" t="inlineStr">
        <is>
          <t xml:space="preserve">https://disk.yandex.ru/i/-Q5bdVzd3WIOvA</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P13" t="s">
        <v>7980</v>
      </c>
      <c r="Q13" t="s">
        <v>7961</v>
      </c>
      <c r="R13" t="s">
        <v>7962</v>
      </c>
      <c r="S13" t="s">
        <v>7963</v>
      </c>
      <c r="U13" t="inlineStr">
        <is>
          <t xml:space="preserve">https://disk.yandex.ru/i/sTJxCT0V5irX4A</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1" min="10" width="16"/>
    <col customWidth="true" max="12" min="12" width="21"/>
    <col customWidth="true" max="16" min="13" width="16"/>
    <col customWidth="true" max="17" min="17" width="21"/>
    <col customWidth="true" max="18" min="18" width="28.33"/>
    <col customWidth="true" max="19" min="19" width="25"/>
    <col customWidth="true" max="26" min="20" width="16"/>
  </col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Z2" s="7" t="s">
        <v>101</v>
      </c>
      <c r="AA2" s="7" t="s">
        <v>102</v>
      </c>
      <c r="AB2" s="7" t="s">
        <v>103</v>
      </c>
      <c r="AC2" s="7" t="s">
        <v>104</v>
      </c>
      <c r="AD2" s="7"/>
      <c r="AE2" t="inlineStr">
        <is>
          <t xml:space="preserve">URL видеофайла</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AE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c r="AE4" t="inlineStr">
        <is>
          <t xml:space="preserve">Ссылка на видео</t>
        </is>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Z5" t="s">
        <v>7960</v>
      </c>
      <c r="AA5" t="s">
        <v>7961</v>
      </c>
      <c r="AB5" t="s">
        <v>7962</v>
      </c>
      <c r="AC5" t="s">
        <v>7963</v>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Z6" t="s">
        <v>7972</v>
      </c>
      <c r="AA6" t="s">
        <v>7961</v>
      </c>
      <c r="AB6" t="s">
        <v>7962</v>
      </c>
      <c r="AC6" t="s">
        <v>7963</v>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Z7" t="s">
        <v>7980</v>
      </c>
      <c r="AA7" t="s">
        <v>7961</v>
      </c>
      <c r="AB7" t="s">
        <v>7962</v>
      </c>
      <c r="AC7" t="s">
        <v>7963</v>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Z8" t="s">
        <v>7987</v>
      </c>
      <c r="AA8" t="s">
        <v>7961</v>
      </c>
      <c r="AB8" t="s">
        <v>7962</v>
      </c>
      <c r="AC8" t="s">
        <v>7963</v>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Z9" t="s">
        <v>7995</v>
      </c>
      <c r="AA9" t="s">
        <v>7961</v>
      </c>
      <c r="AB9" t="s">
        <v>7962</v>
      </c>
      <c r="AC9" t="s">
        <v>7963</v>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Z10" t="s">
        <v>8004</v>
      </c>
      <c r="AA10" t="s">
        <v>7961</v>
      </c>
      <c r="AB10" t="s">
        <v>7962</v>
      </c>
      <c r="AC10" t="s">
        <v>7963</v>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Z11" t="s">
        <v>8004</v>
      </c>
      <c r="AA11" t="s">
        <v>7961</v>
      </c>
      <c r="AB11" t="s">
        <v>7962</v>
      </c>
      <c r="AC11" t="s">
        <v>7963</v>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Z12" t="s">
        <v>7980</v>
      </c>
      <c r="AA12" t="s">
        <v>7961</v>
      </c>
      <c r="AB12" t="s">
        <v>7962</v>
      </c>
      <c r="AC12" t="s">
        <v>7963</v>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Z13" t="s">
        <v>7980</v>
      </c>
      <c r="AA13" t="s">
        <v>7961</v>
      </c>
      <c r="AB13" t="s">
        <v>7962</v>
      </c>
      <c r="AC13" t="s">
        <v>7963</v>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Z14" t="s">
        <v>8004</v>
      </c>
      <c r="AA14" t="s">
        <v>7961</v>
      </c>
      <c r="AB14" t="s">
        <v>7962</v>
      </c>
      <c r="AC14" t="s">
        <v>7963</v>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Z15" t="s">
        <v>8034</v>
      </c>
      <c r="AA15" t="s">
        <v>7961</v>
      </c>
      <c r="AB15" t="s">
        <v>7962</v>
      </c>
      <c r="AC15" t="s">
        <v>7963</v>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Z16" t="s">
        <v>8034</v>
      </c>
      <c r="AA16" t="s">
        <v>7961</v>
      </c>
      <c r="AB16" t="s">
        <v>7962</v>
      </c>
      <c r="AC16" t="s">
        <v>7963</v>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Z17" t="s">
        <v>8044</v>
      </c>
      <c r="AA17" t="s">
        <v>7961</v>
      </c>
      <c r="AB17" t="s">
        <v>7962</v>
      </c>
      <c r="AC17" t="s">
        <v>7963</v>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Z18" t="s">
        <v>7995</v>
      </c>
      <c r="AA18" t="s">
        <v>7961</v>
      </c>
      <c r="AB18" t="s">
        <v>7962</v>
      </c>
      <c r="AC18" t="s">
        <v>7963</v>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Z19" t="s">
        <v>8054</v>
      </c>
      <c r="AA19" t="s">
        <v>7961</v>
      </c>
      <c r="AB19" t="s">
        <v>7962</v>
      </c>
      <c r="AC19" t="s">
        <v>7963</v>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Z20" t="s">
        <v>8004</v>
      </c>
      <c r="AA20" t="s">
        <v>7961</v>
      </c>
      <c r="AB20" t="s">
        <v>7962</v>
      </c>
      <c r="AC20" t="s">
        <v>7963</v>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Z21" t="s">
        <v>8065</v>
      </c>
      <c r="AA21" t="s">
        <v>7961</v>
      </c>
      <c r="AB21" t="s">
        <v>7962</v>
      </c>
      <c r="AC21" t="s">
        <v>7963</v>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Z22" t="s">
        <v>7972</v>
      </c>
      <c r="AA22" t="s">
        <v>7961</v>
      </c>
      <c r="AB22" t="s">
        <v>7962</v>
      </c>
      <c r="AC22" t="s">
        <v>7963</v>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Z23" t="s">
        <v>8004</v>
      </c>
      <c r="AA23" t="s">
        <v>7961</v>
      </c>
      <c r="AB23" t="s">
        <v>7962</v>
      </c>
      <c r="AC23" t="s">
        <v>7963</v>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Z24" t="s">
        <v>8044</v>
      </c>
      <c r="AA24" t="s">
        <v>7961</v>
      </c>
      <c r="AB24" t="s">
        <v>7962</v>
      </c>
      <c r="AC24" t="s">
        <v>7963</v>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Z25" t="s">
        <v>8065</v>
      </c>
      <c r="AA25" t="s">
        <v>7961</v>
      </c>
      <c r="AB25" t="s">
        <v>7962</v>
      </c>
      <c r="AC25" t="s">
        <v>7963</v>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Z26" t="s">
        <v>8089</v>
      </c>
      <c r="AA26" t="s">
        <v>7961</v>
      </c>
      <c r="AB26" t="s">
        <v>7962</v>
      </c>
      <c r="AC26" t="s">
        <v>7963</v>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Z27" t="s">
        <v>8004</v>
      </c>
      <c r="AA27" t="s">
        <v>7961</v>
      </c>
      <c r="AB27" t="s">
        <v>7962</v>
      </c>
      <c r="AC27" t="s">
        <v>7963</v>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Z28" t="s">
        <v>8004</v>
      </c>
      <c r="AA28" t="s">
        <v>7961</v>
      </c>
      <c r="AB28" t="s">
        <v>7962</v>
      </c>
      <c r="AC28" t="s">
        <v>7963</v>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Z29" t="s">
        <v>7960</v>
      </c>
      <c r="AA29" t="s">
        <v>7961</v>
      </c>
      <c r="AB29" t="s">
        <v>7962</v>
      </c>
      <c r="AC29" t="s">
        <v>7963</v>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Z30" t="s">
        <v>8089</v>
      </c>
      <c r="AA30" t="s">
        <v>7961</v>
      </c>
      <c r="AB30" t="s">
        <v>7962</v>
      </c>
      <c r="AC30" t="s">
        <v>7963</v>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Z31" t="s">
        <v>8044</v>
      </c>
      <c r="AA31" t="s">
        <v>7961</v>
      </c>
      <c r="AB31" t="s">
        <v>7962</v>
      </c>
      <c r="AC31" t="s">
        <v>7963</v>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Z32" t="s">
        <v>8054</v>
      </c>
      <c r="AA32" t="s">
        <v>7961</v>
      </c>
      <c r="AB32" t="s">
        <v>7962</v>
      </c>
      <c r="AC32" t="s">
        <v>7963</v>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Z33" t="s">
        <v>8044</v>
      </c>
      <c r="AA33" t="s">
        <v>7961</v>
      </c>
      <c r="AB33" t="s">
        <v>7962</v>
      </c>
      <c r="AC33" t="s">
        <v>7963</v>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Z34" t="s">
        <v>7972</v>
      </c>
      <c r="AA34" t="s">
        <v>7961</v>
      </c>
      <c r="AB34" t="s">
        <v>7962</v>
      </c>
      <c r="AC34" t="s">
        <v>7963</v>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Z35" t="s">
        <v>8130</v>
      </c>
      <c r="AA35" t="s">
        <v>7961</v>
      </c>
      <c r="AB35" t="s">
        <v>7962</v>
      </c>
      <c r="AC35" t="s">
        <v>7963</v>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Z36" t="s">
        <v>7980</v>
      </c>
      <c r="AA36" t="s">
        <v>7961</v>
      </c>
      <c r="AB36" t="s">
        <v>7962</v>
      </c>
      <c r="AC36" t="s">
        <v>7963</v>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Z37" t="s">
        <v>7972</v>
      </c>
      <c r="AA37" t="s">
        <v>7961</v>
      </c>
      <c r="AB37" t="s">
        <v>7962</v>
      </c>
      <c r="AC37" t="s">
        <v>7963</v>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Z38" t="s">
        <v>8145</v>
      </c>
      <c r="AA38" t="s">
        <v>7961</v>
      </c>
      <c r="AB38" t="s">
        <v>7962</v>
      </c>
      <c r="AC38" t="s">
        <v>7963</v>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Z39" t="s">
        <v>8044</v>
      </c>
      <c r="AA39" t="s">
        <v>7961</v>
      </c>
      <c r="AB39" t="s">
        <v>7962</v>
      </c>
      <c r="AC39" t="s">
        <v>7963</v>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Z40" t="s">
        <v>8155</v>
      </c>
      <c r="AA40" t="s">
        <v>7961</v>
      </c>
      <c r="AB40" t="s">
        <v>7962</v>
      </c>
      <c r="AC40" t="s">
        <v>7963</v>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Z41" t="s">
        <v>8004</v>
      </c>
      <c r="AA41" t="s">
        <v>7961</v>
      </c>
      <c r="AB41" t="s">
        <v>7962</v>
      </c>
      <c r="AC41" t="s">
        <v>7963</v>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Z42" t="s">
        <v>8004</v>
      </c>
      <c r="AA42" t="s">
        <v>7961</v>
      </c>
      <c r="AB42" t="s">
        <v>7962</v>
      </c>
      <c r="AC42" t="s">
        <v>7963</v>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Z43" t="s">
        <v>8130</v>
      </c>
      <c r="AA43" t="s">
        <v>7961</v>
      </c>
      <c r="AB43" t="s">
        <v>7962</v>
      </c>
      <c r="AC43" t="s">
        <v>7963</v>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Z44" t="s">
        <v>8044</v>
      </c>
      <c r="AA44" t="s">
        <v>7961</v>
      </c>
      <c r="AB44" t="s">
        <v>7962</v>
      </c>
      <c r="AC44" t="s">
        <v>7963</v>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Z45" t="s">
        <v>7960</v>
      </c>
      <c r="AA45" t="s">
        <v>7961</v>
      </c>
      <c r="AB45" t="s">
        <v>7962</v>
      </c>
      <c r="AC45" t="s">
        <v>7963</v>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Z46" t="s">
        <v>7972</v>
      </c>
      <c r="AA46" t="s">
        <v>7961</v>
      </c>
      <c r="AB46" t="s">
        <v>7962</v>
      </c>
      <c r="AC46" t="s">
        <v>7963</v>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Z47" t="s">
        <v>7980</v>
      </c>
      <c r="AA47" t="s">
        <v>7961</v>
      </c>
      <c r="AB47" t="s">
        <v>7962</v>
      </c>
      <c r="AC47" t="s">
        <v>7963</v>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Z48" t="s">
        <v>7987</v>
      </c>
      <c r="AA48" t="s">
        <v>7961</v>
      </c>
      <c r="AB48" t="s">
        <v>7962</v>
      </c>
      <c r="AC48" t="s">
        <v>7963</v>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Z49" t="s">
        <v>8004</v>
      </c>
      <c r="AA49" t="s">
        <v>7961</v>
      </c>
      <c r="AB49" t="s">
        <v>7962</v>
      </c>
      <c r="AC49" t="s">
        <v>7963</v>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Z50" t="s">
        <v>8065</v>
      </c>
      <c r="AA50" t="s">
        <v>7961</v>
      </c>
      <c r="AB50" t="s">
        <v>7962</v>
      </c>
      <c r="AC50" t="s">
        <v>7963</v>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Z51" t="s">
        <v>7972</v>
      </c>
      <c r="AA51" t="s">
        <v>7961</v>
      </c>
      <c r="AB51" t="s">
        <v>7962</v>
      </c>
      <c r="AC51" t="s">
        <v>7963</v>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Z52" t="s">
        <v>7980</v>
      </c>
      <c r="AA52" t="s">
        <v>7961</v>
      </c>
      <c r="AB52" t="s">
        <v>7962</v>
      </c>
      <c r="AC52" t="s">
        <v>7963</v>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Z53" t="s">
        <v>8004</v>
      </c>
      <c r="AA53" t="s">
        <v>7961</v>
      </c>
      <c r="AB53" t="s">
        <v>7962</v>
      </c>
      <c r="AC53" t="s">
        <v>7963</v>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Z54" t="s">
        <v>8155</v>
      </c>
      <c r="AA54" t="s">
        <v>7961</v>
      </c>
      <c r="AB54" t="s">
        <v>7962</v>
      </c>
      <c r="AC54" t="s">
        <v>7963</v>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Z55" t="s">
        <v>8054</v>
      </c>
      <c r="AA55" t="s">
        <v>7961</v>
      </c>
      <c r="AB55" t="s">
        <v>7962</v>
      </c>
      <c r="AC55" t="s">
        <v>7963</v>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Z56" t="s">
        <v>8044</v>
      </c>
      <c r="AA56" t="s">
        <v>7961</v>
      </c>
      <c r="AB56" t="s">
        <v>7962</v>
      </c>
      <c r="AC56" t="s">
        <v>7963</v>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Z57" t="s">
        <v>8229</v>
      </c>
      <c r="AA57" t="s">
        <v>7961</v>
      </c>
      <c r="AB57" t="s">
        <v>7962</v>
      </c>
      <c r="AC57" t="s">
        <v>7963</v>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Z58" t="s">
        <v>7980</v>
      </c>
      <c r="AA58" t="s">
        <v>7961</v>
      </c>
      <c r="AB58" t="s">
        <v>7962</v>
      </c>
      <c r="AC58" t="s">
        <v>7963</v>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Z59" t="s">
        <v>8054</v>
      </c>
      <c r="AA59" t="s">
        <v>7961</v>
      </c>
      <c r="AB59" t="s">
        <v>7962</v>
      </c>
      <c r="AC59" t="s">
        <v>7963</v>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Z60" t="s">
        <v>8242</v>
      </c>
      <c r="AA60" t="s">
        <v>7961</v>
      </c>
      <c r="AB60" t="s">
        <v>7962</v>
      </c>
      <c r="AC60" t="s">
        <v>7963</v>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Z61" t="s">
        <v>7987</v>
      </c>
      <c r="AA61" t="s">
        <v>7961</v>
      </c>
      <c r="AB61" t="s">
        <v>7962</v>
      </c>
      <c r="AC61" t="s">
        <v>7963</v>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Z62" t="s">
        <v>8251</v>
      </c>
      <c r="AA62" t="s">
        <v>7961</v>
      </c>
      <c r="AB62" t="s">
        <v>7962</v>
      </c>
      <c r="AC62" t="s">
        <v>7963</v>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Z63" t="s">
        <v>8044</v>
      </c>
      <c r="AA63" t="s">
        <v>7961</v>
      </c>
      <c r="AB63" t="s">
        <v>7962</v>
      </c>
      <c r="AC63" t="s">
        <v>7963</v>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Z64" t="s">
        <v>8044</v>
      </c>
      <c r="AA64" t="s">
        <v>7961</v>
      </c>
      <c r="AB64" t="s">
        <v>7962</v>
      </c>
      <c r="AC64" t="s">
        <v>7963</v>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Z65" t="s">
        <v>7960</v>
      </c>
      <c r="AA65" t="s">
        <v>7961</v>
      </c>
      <c r="AB65" t="s">
        <v>7962</v>
      </c>
      <c r="AC65" t="s">
        <v>7963</v>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Z66" t="s">
        <v>7972</v>
      </c>
      <c r="AA66" t="s">
        <v>7961</v>
      </c>
      <c r="AB66" t="s">
        <v>7962</v>
      </c>
      <c r="AC66" t="s">
        <v>7963</v>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Z67" t="s">
        <v>8130</v>
      </c>
      <c r="AA67" t="s">
        <v>7961</v>
      </c>
      <c r="AB67" t="s">
        <v>7962</v>
      </c>
      <c r="AC67" t="s">
        <v>7963</v>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Z68" t="s">
        <v>8004</v>
      </c>
      <c r="AA68" t="s">
        <v>7961</v>
      </c>
      <c r="AB68" t="s">
        <v>7962</v>
      </c>
      <c r="AC68" t="s">
        <v>7963</v>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Z69" t="s">
        <v>7980</v>
      </c>
      <c r="AA69" t="s">
        <v>7961</v>
      </c>
      <c r="AB69" t="s">
        <v>7962</v>
      </c>
      <c r="AC69" t="s">
        <v>7963</v>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Z70" t="s">
        <v>8004</v>
      </c>
      <c r="AA70" t="s">
        <v>7961</v>
      </c>
      <c r="AB70" t="s">
        <v>7962</v>
      </c>
      <c r="AC70" t="s">
        <v>7963</v>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Z71" t="s">
        <v>8293</v>
      </c>
      <c r="AA71" t="s">
        <v>7961</v>
      </c>
      <c r="AB71" t="s">
        <v>7962</v>
      </c>
      <c r="AC71" t="s">
        <v>7963</v>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Z72" t="s">
        <v>8229</v>
      </c>
      <c r="AA72" t="s">
        <v>7961</v>
      </c>
      <c r="AB72" t="s">
        <v>7962</v>
      </c>
      <c r="AC72" t="s">
        <v>7963</v>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Z73" t="s">
        <v>7980</v>
      </c>
      <c r="AA73" t="s">
        <v>7961</v>
      </c>
      <c r="AB73" t="s">
        <v>7962</v>
      </c>
      <c r="AC73" t="s">
        <v>7963</v>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Z74" t="s">
        <v>7960</v>
      </c>
      <c r="AA74" t="s">
        <v>7961</v>
      </c>
      <c r="AB74" t="s">
        <v>7962</v>
      </c>
      <c r="AC74" t="s">
        <v>7963</v>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Z75" t="s">
        <v>8044</v>
      </c>
      <c r="AA75" t="s">
        <v>7961</v>
      </c>
      <c r="AB75" t="s">
        <v>7962</v>
      </c>
      <c r="AC75" t="s">
        <v>7963</v>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Z76" t="s">
        <v>8229</v>
      </c>
      <c r="AA76" t="s">
        <v>7961</v>
      </c>
      <c r="AB76" t="s">
        <v>7962</v>
      </c>
      <c r="AC76" t="s">
        <v>7963</v>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Z77" t="s">
        <v>8044</v>
      </c>
      <c r="AA77" t="s">
        <v>7961</v>
      </c>
      <c r="AB77" t="s">
        <v>7962</v>
      </c>
      <c r="AC77" t="s">
        <v>7963</v>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Z78" t="s">
        <v>7987</v>
      </c>
      <c r="AA78" t="s">
        <v>7961</v>
      </c>
      <c r="AB78" t="s">
        <v>7962</v>
      </c>
      <c r="AC78" t="s">
        <v>7963</v>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Z79" t="s">
        <v>8044</v>
      </c>
      <c r="AA79" t="s">
        <v>7961</v>
      </c>
      <c r="AB79" t="s">
        <v>7962</v>
      </c>
      <c r="AC79" t="s">
        <v>7963</v>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Z80" t="s">
        <v>8004</v>
      </c>
      <c r="AA80" t="s">
        <v>7961</v>
      </c>
      <c r="AB80" t="s">
        <v>7962</v>
      </c>
      <c r="AC80" t="s">
        <v>7963</v>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Z81" t="s">
        <v>8004</v>
      </c>
      <c r="AA81" t="s">
        <v>7961</v>
      </c>
      <c r="AB81" t="s">
        <v>7962</v>
      </c>
      <c r="AC81" t="s">
        <v>7963</v>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Z82" t="s">
        <v>8341</v>
      </c>
      <c r="AA82" t="s">
        <v>7961</v>
      </c>
      <c r="AB82" t="s">
        <v>7962</v>
      </c>
      <c r="AC82" t="s">
        <v>7963</v>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Z83" t="s">
        <v>8054</v>
      </c>
      <c r="AA83" t="s">
        <v>7961</v>
      </c>
      <c r="AB83" t="s">
        <v>7962</v>
      </c>
      <c r="AC83" t="s">
        <v>7963</v>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Z84" t="s">
        <v>8065</v>
      </c>
      <c r="AA84" t="s">
        <v>7961</v>
      </c>
      <c r="AB84" t="s">
        <v>7962</v>
      </c>
      <c r="AC84" t="s">
        <v>7963</v>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Z85" t="s">
        <v>7972</v>
      </c>
      <c r="AA85" t="s">
        <v>7961</v>
      </c>
      <c r="AB85" t="s">
        <v>7962</v>
      </c>
      <c r="AC85" t="s">
        <v>7963</v>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Z86" t="s">
        <v>8229</v>
      </c>
      <c r="AA86" t="s">
        <v>7961</v>
      </c>
      <c r="AB86" t="s">
        <v>7962</v>
      </c>
      <c r="AC86" t="s">
        <v>7963</v>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A87" t="inlineStr">
        <is>
          <t xml:space="preserve">Электроника С Гарантией</t>
        </is>
      </c>
      <c r="AC87" t="inlineStr">
        <is>
          <t xml:space="preserve">golodnovewan@yandex.ru</t>
        </is>
      </c>
      <c r="AE87" t="inlineStr">
        <is>
          <t xml:space="preserve">https://disk.yandex.ru/i/_vmhz17RjUJqJQ</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A88" t="inlineStr">
        <is>
          <t xml:space="preserve">Электроника С Гарантией</t>
        </is>
      </c>
      <c r="AC88" t="inlineStr">
        <is>
          <t xml:space="preserve">golodnovewan@yandex.ru</t>
        </is>
      </c>
      <c r="AE88" t="inlineStr">
        <is>
          <t xml:space="preserve">https://disk.yandex.ru/i/wMgQUTpqNCuwjg</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A89" t="inlineStr">
        <is>
          <t xml:space="preserve">Электроника С Гарантией</t>
        </is>
      </c>
      <c r="AC89" t="inlineStr">
        <is>
          <t xml:space="preserve">golodnovewan@yandex.ru</t>
        </is>
      </c>
      <c r="AE89" t="inlineStr">
        <is>
          <t xml:space="preserve">https://disk.yandex.ru/i/o6IH59mUXAby0Q</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A90" t="inlineStr">
        <is>
          <t xml:space="preserve">Электроника С Гарантией</t>
        </is>
      </c>
      <c r="AC90" t="inlineStr">
        <is>
          <t xml:space="preserve">golodnovewan@yandex.ru</t>
        </is>
      </c>
      <c r="AE90" t="inlineStr">
        <is>
          <t xml:space="preserve">https://disk.yandex.ru/i/Io87sSjfuT_16A</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A91" t="inlineStr">
        <is>
          <t xml:space="preserve">Электроника С Гарантией</t>
        </is>
      </c>
      <c r="AC91" t="inlineStr">
        <is>
          <t xml:space="preserve">golodnovewan@yandex.ru</t>
        </is>
      </c>
      <c r="AE91" t="inlineStr">
        <is>
          <t xml:space="preserve">https://disk.yandex.ru/i/3w2RoL4oPjPrRA</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A92" t="inlineStr">
        <is>
          <t xml:space="preserve">Электроника С Гарантией</t>
        </is>
      </c>
      <c r="AC92" t="inlineStr">
        <is>
          <t xml:space="preserve">golodnovewan@yandex.ru</t>
        </is>
      </c>
      <c r="AE92" t="inlineStr">
        <is>
          <t xml:space="preserve">https://disk.yandex.ru/i/QFgv2fVT-QGmDw</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A93" t="inlineStr">
        <is>
          <t xml:space="preserve">Электроника С Гарантией</t>
        </is>
      </c>
      <c r="AC93" t="inlineStr">
        <is>
          <t xml:space="preserve">golodnovewan@yandex.ru</t>
        </is>
      </c>
      <c r="AE93" t="inlineStr">
        <is>
          <t xml:space="preserve">https://disk.yandex.ru/i/gxdIEZNTp_UERw</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A94" t="inlineStr">
        <is>
          <t xml:space="preserve">Электроника С Гарантией</t>
        </is>
      </c>
      <c r="AC94" t="inlineStr">
        <is>
          <t xml:space="preserve">golodnovewan@yandex.ru</t>
        </is>
      </c>
      <c r="AE94" t="inlineStr">
        <is>
          <t xml:space="preserve">https://disk.yandex.ru/i/vJULBAjDHfnVBg</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A95" t="inlineStr">
        <is>
          <t xml:space="preserve">Электроника С Гарантией</t>
        </is>
      </c>
      <c r="AC95" t="inlineStr">
        <is>
          <t xml:space="preserve">golodnovewan@yandex.ru</t>
        </is>
      </c>
      <c r="AE95" t="inlineStr">
        <is>
          <t xml:space="preserve">https://disk.yandex.ru/i/PGuf74v2ZUNyUA</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A96" t="inlineStr">
        <is>
          <t xml:space="preserve">Электроника С Гарантией</t>
        </is>
      </c>
      <c r="AC96" t="inlineStr">
        <is>
          <t xml:space="preserve">golodnovewan@yandex.ru</t>
        </is>
      </c>
      <c r="AE96" t="inlineStr">
        <is>
          <t xml:space="preserve">https://disk.yandex.ru/i/S46l-rAlfcu3NQ</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7" min="11" width="16"/>
  </col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Q2" s="7" t="s">
        <v>103</v>
      </c>
      <c r="R2" s="7" t="s">
        <v>101</v>
      </c>
      <c r="S2" s="7" t="s">
        <v>102</v>
      </c>
      <c r="T2" s="7" t="s">
        <v>7950</v>
      </c>
      <c r="U2" s="7" t="s">
        <v>104</v>
      </c>
      <c r="V2" s="7"/>
      <c r="W2" t="inlineStr">
        <is>
          <t xml:space="preserve">URL видеофайла</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W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c r="W4" t="inlineStr">
        <is>
          <t xml:space="preserve">Ссылка на видео</t>
        </is>
      </c>
    </row>
    <row r="5">
      <c r="A5" t="s">
        <v>8415</v>
      </c>
      <c r="B5" t="s">
        <v>45</v>
      </c>
      <c r="C5" t="s">
        <v>8415</v>
      </c>
      <c r="D5" t="s">
        <v>7952</v>
      </c>
      <c r="E5" t="s">
        <v>7997</v>
      </c>
      <c r="F5" t="s">
        <v>56</v>
      </c>
      <c r="G5" t="s">
        <v>7926</v>
      </c>
      <c r="H5" t="s">
        <v>8416</v>
      </c>
      <c r="I5" t="s">
        <v>8417</v>
      </c>
      <c r="J5" t="s">
        <v>8418</v>
      </c>
      <c r="K5" t="s">
        <v>8419</v>
      </c>
      <c r="L5" t="s">
        <v>7935</v>
      </c>
      <c r="M5" t="s">
        <v>84</v>
      </c>
      <c r="N5" t="s">
        <v>7942</v>
      </c>
      <c r="O5" t="s">
        <v>87</v>
      </c>
      <c r="Q5" t="s">
        <v>7962</v>
      </c>
      <c r="R5" t="s">
        <v>8130</v>
      </c>
      <c r="S5" t="s">
        <v>7961</v>
      </c>
      <c r="T5" t="s">
        <v>8420</v>
      </c>
      <c r="U5" t="s">
        <v>7963</v>
      </c>
      <c r="W5" t="inlineStr">
        <is>
          <t xml:space="preserve">https://disk.yandex.ru/i/fmCxUxBaEehBog</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