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26.70.22.110 — Бинокли</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26.70.22.110 — Бинокли</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26.70.22.110 — Бинокли</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26.52.12.110 — Часы наручные и карманные механические прочие</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26.52.12.110 — Часы наручные и карманные механические прочие</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26.52.12.120 — Часы наручные и карманные электронно-механические прочие</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26.52.12.120 — Часы наручные и карманные электронно-механические прочие</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26.52.12.120 — Часы наручные и карманные электронно-механические прочие</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26.52.12.110 — Часы наручные и карманные механические прочие</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26.52.12.120 — Часы наручные и карманные электронно-механические прочие</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26.52.12.110 — Часы наручные и карманные механические прочие</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26.52.12.110 — Часы наручные и карманные механические прочие</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26.52.12.120 — Часы наручные и карманные электронно-механические прочие</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26.52.12.120 — Часы наручные и карманные электронно-механические прочие</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26.52.12.110 — Часы наручные и карманные механические прочие</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26.52.12.110 — Часы наручные и карманные механические прочие</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26.52.12.110 — Часы наручные и карманные механические прочие</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26.52.12.120 — Часы наручные и карманные электронно-механические прочие</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26.52.12.120 — Часы наручные и карманные электронно-механические прочие</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26.52.12.110 — Часы наручные и карманные механические прочие</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26.52.12.120 — Часы наручные и карманные электронно-механические прочие</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26.52.12.120 — Часы наручные и карманные электронно-механические прочие</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26.52.12.120 — Часы наручные и карманные электронно-механические прочие</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26.52.12.120 — Часы наручные и карманные электронно-механические прочие</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26.52.12.110 — Часы наручные и карманные механические прочие</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26.52.12.120 — Часы наручные и карманные электронно-механические прочие</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26.52.12.110 — Часы наручные и карманные механические прочие</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26.52.12.120 — Часы наручные и карманные электронно-механические прочие</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26.52.12.120 — Часы наручные и карманные электронно-механические прочие</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26.52.12.110 — Часы наручные и карманные механические прочие</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26.52.12.110 — Часы наручные и карманные механические прочие</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26.52.12.110 — Часы наручные и карманные механические прочие</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26.52.12.120 — Часы наручные и карманные электронно-механические прочие</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26.52.12.110 — Часы наручные и карманные механические прочие</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26.52.12.110 — Часы наручные и карманные механические прочие</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26.52.12.120 — Часы наручные и карманные электронно-механические прочие</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26.52.12.110 — Часы наручные и карманные механические прочие</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26.52.12.110 — Часы наручные и карманные механические прочие</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26.52.12.120 — Часы наручные и карманные электронно-механические прочие</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26.52.12.120 — Часы наручные и карманные электронно-механические прочие</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26.52.12.110 — Часы наручные и карманные механические прочие</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26.52.12.120 — Часы наручные и карманные электронно-механические прочие</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26.52.12.110 — Часы наручные и карманные механические прочие</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26.52.12.110 — Часы наручные и карманные механические прочие</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26.52.12.120 — Часы наручные и карманные электронно-механические прочие</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26.52.12.110 — Часы наручные и карманные механические прочие</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26.52.12.110 — Часы наручные и карманные механические прочие</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26.52.12.110 — Часы наручные и карманные механические прочие</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26.52.12.120 — Часы наручные и карманные электронно-механические прочие</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26.52.12.110 — Часы наручные и карманные механические прочие</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26.52.12.110 — Часы наручные и карманные механические прочие</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26.52.12.120 — Часы наручные и карманные электронно-механические прочие</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26.52.12.110 — Часы наручные и карманные механические прочие</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26.52.12.120 — Часы наручные и карманные электронно-механические прочие</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26.52.12.110 — Часы наручные и карманные механические прочие</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26.52.12.120 — Часы наручные и карманные электронно-механические прочие</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26.52.12.120 — Часы наручные и карманные электронно-механические прочие</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26.52.12.110 — Часы наручные и карманные механические прочие</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26.52.12.110 — Часы наручные и карманные механические прочие</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26.52.12.120 — Часы наручные и карманные электронно-механические прочие</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26.52.12.120 — Часы наручные и карманные электронно-механические прочие</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26.52.12.120 — Часы наручные и карманные электронно-механические прочие</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26.52.12.110 — Часы наручные и карманные механические прочие</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26.52.12.120 — Часы наручные и карманные электронно-механические прочие</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26.52.12.110 — Часы наручные и карманные механические прочие</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26.52.12.110 — Часы наручные и карманные механические прочие</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26.52.12.120 — Часы наручные и карманные электронно-механические прочие</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26.52.12.110 — Часы наручные и карманные механические прочие</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26.52.12.120 — Часы наручные и карманные электронно-механические прочие</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26.52.12.120 — Часы наручные и карманные электронно-механические прочие</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26.52.12.110 — Часы наручные и карманные механические прочие</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26.52.12.110 — Часы наручные и карманные механические прочие</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26.52.12.110 — Часы наручные и карманные механические прочие</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26.52.12.120 — Часы наручные и карманные электронно-механические прочие</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26.52.12.120 — Часы наручные и карманные электронно-механические прочие</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26.52.12.110 — Часы наручные и карманные механические прочие</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26.52.12.110 — Часы наручные и карманные механические прочие</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26.52.12.120 — Часы наручные и карманные электронно-механические прочие</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26.52.12.110 — Часы наручные и карманные механические прочие</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26.52.12.120 — Часы наручные и карманные электронно-механические прочие</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26.52.12.120 — Часы наручные и карманные электронно-механические прочие</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26.52.12.110 — Часы наручные и карманные механические прочие</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26.52.12.120 — Часы наручные и карманные электронно-механические прочие</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26.52.12.110 — Часы наручные и карманные механические прочие</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26.52.12.120 — Часы наручные и карманные электронно-механические прочие</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26.52.12.120 — Часы наручные и карманные электронно-механические прочие</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26.52.12.110 — Часы наручные и карманные механические прочие</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26.52.12.120 — Часы наручные и карманные электронно-механические прочие</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26.52.12.120 — Часы наручные и карманные электронно-механические прочие</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26.52.12.110 — Часы наручные и карманные механические прочие</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26.52.12.110 — Часы наручные и карманные механические прочие</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26.52.12.110 — Часы наручные и карманные механические прочие</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26.52.12.120 — Часы наручные и карманные электронно-механические прочие</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26.52.12.110 — Часы наручные и карманные механические прочие</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26.52.12.110 — Часы наручные и карманные механические прочие</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26.52.12.120 — Часы наручные и карманные электронно-механические прочие</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26.52.12.120 — Часы наручные и карманные электронно-механические прочие</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26.52.12.120 — Часы наручные и карманные электронно-механические прочие</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26.52.12.110 — Часы наручные и карманные механические прочие</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26.52.12.120 — Часы наручные и карманные электронно-механические прочие</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26.52.12.120 — Часы наручные и карманные электронно-механические прочие</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26.52.12.120 — Часы наручные и карманные электронно-механические прочие</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26.52.12.120 — Часы наручные и карманные электронно-механические прочие</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26.52.12.110 — Часы наручные и карманные механические прочие</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26.52.12.120 — Часы наручные и карманные электронно-механические прочие</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26.52.12.110 — Часы наручные и карманные механические прочие</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26.52.12.110 — Часы наручные и карманные механические прочие</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26.52.12.110 — Часы наручные и карманные механические прочие</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26.52.12.110 — Часы наручные и карманные механические прочие</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26.52.12.120 — Часы наручные и карманные электронно-механические прочие</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26.52.12.120 — Часы наручные и карманные электронно-механические прочие</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26.52.12.110 — Часы наручные и карманные механические прочие</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26.52.12.110 — Часы наручные и карманные механические прочие</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26.52.12.110 — Часы наручные и карманные механические прочие</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26.52.12.110 — Часы наручные и карманные механические прочие</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26.52.12.110 — Часы наручные и карманные механические прочие</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26.52.12.110 — Часы наручные и карманные механические прочие</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26.52.12.110 — Часы наручные и карманные механические прочие</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26.52.12.120 — Часы наручные и карманные электронно-механические прочие</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26.52.12.110 — Часы наручные и карманные механические прочие</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26.52.12.110 — Часы наручные и карманные механические прочие</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26.52.12.120 — Часы наручные и карманные электронно-механические прочие</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26.52.12.110 — Часы наручные и карманные механические прочие</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26.52.12.110 — Часы наручные и карманные механические прочие</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26.52.12.120 — Часы наручные и карманные электронно-механические прочие</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26.52.12.120 — Часы наручные и карманные электронно-механические прочие</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26.52.12.110 — Часы наручные и карманные механические прочие</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26.52.12.110 — Часы наручные и карманные механические прочие</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26.52.12.110 — Часы наручные и карманные механические прочие</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26.52.12.110 — Часы наручные и карманные механические прочие</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26.52.12.120 — Часы наручные и карманные электронно-механические прочие</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26.52.12.120 — Часы наручные и карманные электронно-механические прочие</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26.52.12.120 — Часы наручные и карманные электронно-механические прочие</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26.52.12.120 — Часы наручные и карманные электронно-механические прочие</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26.52.12.120 — Часы наручные и карманные электронно-механические прочие</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26.52.12.110 — Часы наручные и карманные механические прочие</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26.52.12.110 — Часы наручные и карманные механические прочие</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26.52.12.120 — Часы наручные и карманные электронно-механические прочие</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26.52.12.120 — Часы наручные и карманные электронно-механические прочие</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26.52.12.110 — Часы наручные и карманные механические прочие</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26.52.12.110 — Часы наручные и карманные механические прочие</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26.52.12.110 — Часы наручные и карманные механические прочие</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26.52.12.110 — Часы наручные и карманные механические прочие</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26.52.12.110 — Часы наручные и карманные механические прочие</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26.52.12.110 — Часы наручные и карманные механические прочие</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26.52.12.120 — Часы наручные и карманные электронно-механические прочие</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26.52.12.120 — Часы наручные и карманные электронно-механические прочие</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26.52.12.120 — Часы наручные и карманные электронно-механические прочие</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26.52.12.120 — Часы наручные и карманные электронно-механические прочие</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26.52.12.110 — Часы наручные и карманные механические прочие</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26.52.12.120 — Часы наручные и карманные электронно-механические прочие</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26.52.12.110 — Часы наручные и карманные механические прочие</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26.52.12.120 — Часы наручные и карманные электронно-механические прочие</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26.52.12.120 — Часы наручные и карманные электронно-механические прочие</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26.52.12.120 — Часы наручные и карманные электронно-механические прочие</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26.52.12.110 — Часы наручные и карманные механические прочие</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26.52.12.120 — Часы наручные и карманные электронно-механические прочие</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26.52.12.110 — Часы наручные и карманные механические прочие</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26.52.12.110 — Часы наручные и карманные механические прочие</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26.52.12.110 — Часы наручные и карманные механические прочие</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26.52.12.110 — Часы наручные и карманные механические прочие</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26.52.12.120 — Часы наручные и карманные электронно-механические прочие</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26.52.12.110 — Часы наручные и карманные механические прочие</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26.52.12.120 — Часы наручные и карманные электронно-механические прочие</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26.52.12.120 — Часы наручные и карманные электронно-механические прочие</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26.52.12.110 — Часы наручные и карманные механические прочие</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26.52.12.120 — Часы наручные и карманные электронно-механические прочие</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26.52.12.120 — Часы наручные и карманные электронно-механические прочие</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26.52.12.120 — Часы наручные и карманные электронно-механические прочие</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26.52.12.110 — Часы наручные и карманные механические прочие</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26.52.12.120 — Часы наручные и карманные электронно-механические прочие</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26.52.12.110 — Часы наручные и карманные механические прочие</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26.52.12.110 — Часы наручные и карманные механические прочие</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26.52.12.110 — Часы наручные и карманные механические прочие</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26.52.12.110 — Часы наручные и карманные механические прочие</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26.52.12.120 — Часы наручные и карманные электронно-механические прочие</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26.52.12.110 — Часы наручные и карманные механические прочие</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26.52.12.110 — Часы наручные и карманные механические прочие</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26.52.12.120 — Часы наручные и карманные электронно-механические прочие</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26.52.12.110 — Часы наручные и карманные механические прочие</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26.52.12.110 — Часы наручные и карманные механические прочие</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26.52.12.110 — Часы наручные и карманные механические прочие</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26.52.12.120 — Часы наручные и карманные электронно-механические прочие</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26.52.12.120 — Часы наручные и карманные электронно-механические прочие</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26.52.12.120 — Часы наручные и карманные электронно-механические прочие</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26.52.12.120 — Часы наручные и карманные электронно-механические прочие</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26.52.12.110 — Часы наручные и карманные механические прочие</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26.52.12.120 — Часы наручные и карманные электронно-механические прочие</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26.52.12.110 — Часы наручные и карманные механические прочие</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26.52.12.120 — Часы наручные и карманные электронно-механические прочие</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26.52.12.110 — Часы наручные и карманные механические прочие</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26.52.12.110 — Часы наручные и карманные механические прочие</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26.52.12.110 — Часы наручные и карманные механические прочие</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26.52.12.120 — Часы наручные и карманные электронно-механические прочие</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26.52.12.120 — Часы наручные и карманные электронно-механические прочие</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26.52.12.110 — Часы наручные и карманные механические прочие</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26.52.12.120 — Часы наручные и карманные электронно-механические прочие</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26.52.12.120 — Часы наручные и карманные электронно-механические прочие</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26.52.12.120 — Часы наручные и карманные электронно-механические прочие</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26.52.12.110 — Часы наручные и карманные механические прочие</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26.52.12.120 — Часы наручные и карманные электронно-механические прочие</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26.52.12.120 — Часы наручные и карманные электронно-механические прочие</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26.52.12.120 — Часы наручные и карманные электронно-механические прочие</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26.52.12.110 — Часы наручные и карманные механические прочие</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26.52.12.110 — Часы наручные и карманные механические прочие</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26.52.12.120 — Часы наручные и карманные электронно-механические прочие</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26.52.12.120 — Часы наручные и карманные электронно-механические прочие</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26.52.12.110 — Часы наручные и карманные механические прочие</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26.52.12.110 — Часы наручные и карманные механические прочие</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26.52.12.110 — Часы наручные и карманные механические прочие</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26.52.12.120 — Часы наручные и карманные электронно-механические прочие</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26.52.12.110 — Часы наручные и карманные механические прочие</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26.52.12.110 — Часы наручные и карманные механические прочие</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26.52.12.120 — Часы наручные и карманные электронно-механические прочие</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26.52.12.110 — Часы наручные и карманные механические прочие</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26.52.12.120 — Часы наручные и карманные электронно-механические прочие</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26.52.12.110 — Часы наручные и карманные механические прочие</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26.52.12.110 — Часы наручные и карманные механические прочие</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26.52.12.110 — Часы наручные и карманные механические прочие</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26.52.12.110 — Часы наручные и карманные механические прочие</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26.52.12.120 — Часы наручные и карманные электронно-механические прочие</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26.52.12.110 — Часы наручные и карманные механические прочие</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26.52.12.120 — Часы наручные и карманные электронно-механические прочие</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26.52.12.120 — Часы наручные и карманные электронно-механические прочие</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26.52.12.120 — Часы наручные и карманные электронно-механические прочие</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26.52.12.120 — Часы наручные и карманные электронно-механические прочие</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26.52.12.120 — Часы наручные и карманные электронно-механические прочие</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26.52.12.120 — Часы наручные и карманные электронно-механические прочие</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26.52.12.110 — Часы наручные и карманные механические прочие</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26.52.12.110 — Часы наручные и карманные механические прочие</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26.52.12.110 — Часы наручные и карманные механические прочие</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26.52.12.110 — Часы наручные и карманные механические прочие</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26.52.12.110 — Часы наручные и карманные механические прочие</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26.52.12.110 — Часы наручные и карманные механические прочие</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26.52.12.120 — Часы наручные и карманные электронно-механические прочие</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26.52.12.120 — Часы наручные и карманные электронно-механические прочие</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26.52.12.120 — Часы наручные и карманные электронно-механические прочие</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26.52.12.110 — Часы наручные и карманные механические прочие</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26.52.12.110 — Часы наручные и карманные механические прочие</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26.52.12.110 — Часы наручные и карманные механические прочие</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26.52.12.120 — Часы наручные и карманные электронно-механические прочие</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26.52.12.120 — Часы наручные и карманные электронно-механические прочие</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26.52.12.120 — Часы наручные и карманные электронно-механические прочие</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26.52.12.120 — Часы наручные и карманные электронно-механические прочие</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26.52.12.120 — Часы наручные и карманные электронно-механические прочие</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26.52.12.110 — Часы наручные и карманные механические прочие</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26.52.12.110 — Часы наручные и карманные механические прочие</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26.52.12.110 — Часы наручные и карманные механические прочие</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26.52.12.120 — Часы наручные и карманные электронно-механические прочие</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26.52.12.120 — Часы наручные и карманные электронно-механические прочие</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26.52.12.110 — Часы наручные и карманные механические прочие</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26.52.12.110 — Часы наручные и карманные механические прочие</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26.52.12.110 — Часы наручные и карманные механические прочие</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26.52.12.120 — Часы наручные и карманные электронно-механические прочие</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26.52.12.120 — Часы наручные и карманные электронно-механические прочие</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26.52.12.110 — Часы наручные и карманные механические прочие</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26.52.12.120 — Часы наручные и карманные электронно-механические прочие</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26.52.12.120 — Часы наручные и карманные электронно-механические прочие</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26.52.12.110 — Часы наручные и карманные механические прочие</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26.52.12.120 — Часы наручные и карманные электронно-механические прочие</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26.52.12.110 — Часы наручные и карманные механические прочие</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26.52.12.120 — Часы наручные и карманные электронно-механические прочие</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26.52.12.110 — Часы наручные и карманные механические прочие</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26.52.12.110 — Часы наручные и карманные механические прочие</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26.52.12.120 — Часы наручные и карманные электронно-механические прочие</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26.52.12.120 — Часы наручные и карманные электронно-механические прочие</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26.52.12.120 — Часы наручные и карманные электронно-механические прочие</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26.52.12.120 — Часы наручные и карманные электронно-механические прочие</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26.52.12.110 — Часы наручные и карманные механические прочие</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26.52.12.110 — Часы наручные и карманные механические прочие</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26.52.12.120 — Часы наручные и карманные электронно-механические прочие</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26.52.12.110 — Часы наручные и карманные механические прочие</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26.52.12.110 — Часы наручные и карманные механические прочие</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26.52.12.120 — Часы наручные и карманные электронно-механические прочие</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26.52.12.120 — Часы наручные и карманные электронно-механические прочие</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26.52.12.120 — Часы наручные и карманные электронно-механические прочие</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26.52.12.110 — Часы наручные и карманные механические прочие</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26.52.12.120 — Часы наручные и карманные электронно-механические прочие</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26.52.12.110 — Часы наручные и карманные механические прочие</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26.52.12.110 — Часы наручные и карманные механические прочие</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26.52.12.110 — Часы наручные и карманные механические прочие</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26.52.12.120 — Часы наручные и карманные электронно-механические прочие</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26.52.12.110 — Часы наручные и карманные механические прочие</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26.52.12.120 — Часы наручные и карманные электронно-механические прочие</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26.52.12.120 — Часы наручные и карманные электронно-механические прочие</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26.52.12.110 — Часы наручные и карманные механические прочие</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26.52.12.110 — Часы наручные и карманные механические прочие</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26.52.12.110 — Часы наручные и карманные механические прочие</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26.52.12.110 — Часы наручные и карманные механические прочие</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26.52.12.120 — Часы наручные и карманные электронно-механические прочие</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26.52.12.110 — Часы наручные и карманные механические прочие</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26.52.12.120 — Часы наручные и карманные электронно-механические прочие</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26.52.12.120 — Часы наручные и карманные электронно-механические прочие</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26.52.12.110 — Часы наручные и карманные механические прочие</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26.52.12.120 — Часы наручные и карманные электронно-механические прочие</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26.52.12.120 — Часы наручные и карманные электронно-механические прочие</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26.52.12.110 — Часы наручные и карманные механические прочие</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26.52.12.120 — Часы наручные и карманные электронно-механические прочие</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26.52.12.120 — Часы наручные и карманные электронно-механические прочие</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26.52.12.110 — Часы наручные и карманные механические прочие</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26.52.12.110 — Часы наручные и карманные механические прочие</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26.52.12.110 — Часы наручные и карманные механические прочие</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26.52.12.120 — Часы наручные и карманные электронно-механические прочие</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26.52.12.110 — Часы наручные и карманные механические прочие</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26.52.12.120 — Часы наручные и карманные электронно-механические прочие</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26.52.12.110 — Часы наручные и карманные механические прочие</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26.52.12.110 — Часы наручные и карманные механические прочие</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26.52.12.110 — Часы наручные и карманные механические прочие</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26.52.12.110 — Часы наручные и карманные механические прочие</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26.52.12.110 — Часы наручные и карманные механические прочие</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26.52.12.120 — Часы наручные и карманные электронно-механические прочие</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26.52.12.110 — Часы наручные и карманные механические прочие</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26.52.12.120 — Часы наручные и карманные электронно-механические прочие</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26.52.12.120 — Часы наручные и карманные электронно-механические прочие</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26.52.12.120 — Часы наручные и карманные электронно-механические прочие</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26.52.12.120 — Часы наручные и карманные электронно-механические прочие</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26.52.12.110 — Часы наручные и карманные механические прочие</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26.52.12.120 — Часы наручные и карманные электронно-механические прочие</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26.52.12.120 — Часы наручные и карманные электронно-механические прочие</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26.52.12.120 — Часы наручные и карманные электронно-механические прочие</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26.52.12.120 — Часы наручные и карманные электронно-механические прочие</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26.52.12.110 — Часы наручные и карманные механические прочие</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26.52.12.110 — Часы наручные и карманные механические прочие</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26.52.12.110 — Часы наручные и карманные механические прочие</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26.52.12.110 — Часы наручные и карманные механические прочие</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26.52.12.110 — Часы наручные и карманные механические прочие</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26.52.12.120 — Часы наручные и карманные электронно-механические прочие</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26.52.12.110 — Часы наручные и карманные механические прочие</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26.52.12.120 — Часы наручные и карманные электронно-механические прочие</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26.52.12.110 — Часы наручные и карманные механические прочие</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26.52.12.110 — Часы наручные и карманные механические прочие</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26.52.12.120 — Часы наручные и карманные электронно-механические прочие</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26.52.12.120 — Часы наручные и карманные электронно-механические прочие</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26.52.12.110 — Часы наручные и карманные механические прочие</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26.52.12.120 — Часы наручные и карманные электронно-механические прочие</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26.52.12.110 — Часы наручные и карманные механические прочие</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26.52.12.120 — Часы наручные и карманные электронно-механические прочие</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26.52.12.120 — Часы наручные и карманные электронно-механические прочие</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26.52.12.120 — Часы наручные и карманные электронно-механические прочие</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26.52.12.120 — Часы наручные и карманные электронно-механические прочие</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26.52.12.120 — Часы наручные и карманные электронно-механические прочие</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26.52.12.110 — Часы наручные и карманные механические прочие</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26.52.12.110 — Часы наручные и карманные механические прочие</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26.52.12.120 — Часы наручные и карманные электронно-механические прочие</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26.52.12.120 — Часы наручные и карманные электронно-механические прочие</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26.52.12.120 — Часы наручные и карманные электронно-механические прочие</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26.52.12.110 — Часы наручные и карманные механические прочие</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26.52.12.120 — Часы наручные и карманные электронно-механические прочие</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26.52.12.120 — Часы наручные и карманные электронно-механические прочие</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26.52.12.110 — Часы наручные и карманные механические прочие</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26.52.12.120 — Часы наручные и карманные электронно-механические прочие</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26.52.12.110 — Часы наручные и карманные механические прочие</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26.52.12.120 — Часы наручные и карманные электронно-механические прочие</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26.52.12.120 — Часы наручные и карманные электронно-механические прочие</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26.52.12.110 — Часы наручные и карманные механические прочие</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26.52.12.120 — Часы наручные и карманные электронно-механические прочие</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26.52.12.120 — Часы наручные и карманные электронно-механические прочие</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26.52.12.110 — Часы наручные и карманные механические прочие</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26.52.12.120 — Часы наручные и карманные электронно-механические прочие</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26.52.12.110 — Часы наручные и карманные механические прочие</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26.52.12.110 — Часы наручные и карманные механические прочие</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26.52.12.120 — Часы наручные и карманные электронно-механические прочие</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26.52.12.110 — Часы наручные и карманные механические прочие</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26.52.12.110 — Часы наручные и карманные механические прочие</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26.52.12.120 — Часы наручные и карманные электронно-механические прочие</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26.52.12.110 — Часы наручные и карманные механические прочие</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26.52.12.120 — Часы наручные и карманные электронно-механические прочие</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26.52.12.110 — Часы наручные и карманные механические прочие</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26.52.12.120 — Часы наручные и карманные электронно-механические прочие</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26.52.12.110 — Часы наручные и карманные механические прочие</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26.52.12.120 — Часы наручные и карманные электронно-механические прочие</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26.52.12.120 — Часы наручные и карманные электронно-механические прочие</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26.52.12.110 — Часы наручные и карманные механические прочие</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26.52.12.110 — Часы наручные и карманные механические прочие</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26.52.12.110 — Часы наручные и карманные механические прочие</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26.52.12.110 — Часы наручные и карманные механические прочие</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26.52.12.120 — Часы наручные и карманные электронно-механические прочие</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26.52.12.120 — Часы наручные и карманные электронно-механические прочие</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26.52.12.120 — Часы наручные и карманные электронно-механические прочие</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26.52.12.110 — Часы наручные и карманные механические прочие</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26.52.12.120 — Часы наручные и карманные электронно-механические прочие</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26.52.12.120 — Часы наручные и карманные электронно-механические прочие</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26.52.12.110 — Часы наручные и карманные механические прочие</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26.52.12.120 — Часы наручные и карманные электронно-механические прочие</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26.52.12.110 — Часы наручные и карманные механические прочие</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26.52.12.110 — Часы наручные и карманные механические прочие</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26.52.12.110 — Часы наручные и карманные механические прочие</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26.52.12.110 — Часы наручные и карманные механические прочие</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26.52.12.110 — Часы наручные и карманные механические прочие</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26.52.12.120 — Часы наручные и карманные электронно-механические прочие</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26.52.12.120 — Часы наручные и карманные электронно-механические прочие</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26.52.12.110 — Часы наручные и карманные механические прочие</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26.52.12.120 — Часы наручные и карманные электронно-механические прочие</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26.52.12.110 — Часы наручные и карманные механические прочие</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26.52.12.110 — Часы наручные и карманные механические прочие</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26.52.12.110 — Часы наручные и карманные механические прочие</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26.52.12.120 — Часы наручные и карманные электронно-механические прочие</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26.52.12.110 — Часы наручные и карманные механические прочие</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26.52.12.120 — Часы наручные и карманные электронно-механические прочие</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26.52.12.110 — Часы наручные и карманные механические прочие</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26.52.12.110 — Часы наручные и карманные механические прочие</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26.52.12.110 — Часы наручные и карманные механические прочие</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26.52.12.120 — Часы наручные и карманные электронно-механические прочие</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26.52.12.110 — Часы наручные и карманные механические прочие</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26.52.12.120 — Часы наручные и карманные электронно-механические прочие</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26.52.12.120 — Часы наручные и карманные электронно-механические прочие</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26.52.12.110 — Часы наручные и карманные механические прочие</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26.52.12.110 — Часы наручные и карманные механические прочие</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26.52.12.120 — Часы наручные и карманные электронно-механические прочие</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26.52.12.120 — Часы наручные и карманные электронно-механические прочие</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26.52.12.120 — Часы наручные и карманные электронно-механические прочие</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26.52.12.110 — Часы наручные и карманные механические прочие</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26.52.12.110 — Часы наручные и карманные механические прочие</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26.52.12.120 — Часы наручные и карманные электронно-механические прочие</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26.52.12.120 — Часы наручные и карманные электронно-механические прочие</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26.52.12.120 — Часы наручные и карманные электронно-механические прочие</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26.52.12.120 — Часы наручные и карманные электронно-механические прочие</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26.52.12.120 — Часы наручные и карманные электронно-механические прочие</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26.52.12.120 — Часы наручные и карманные электронно-механические прочие</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26.52.12.110 — Часы наручные и карманные механические прочие</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26.52.12.120 — Часы наручные и карманные электронно-механические прочие</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26.52.12.110 — Часы наручные и карманные механические прочие</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26.52.12.120 — Часы наручные и карманные электронно-механические прочие</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26.52.12.120 — Часы наручные и карманные электронно-механические прочие</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26.52.12.110 — Часы наручные и карманные механические прочие</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26.52.12.110 — Часы наручные и карманные механические прочие</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26.52.12.110 — Часы наручные и карманные механические прочие</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26.52.12.110 — Часы наручные и карманные механические прочие</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26.52.12.110 — Часы наручные и карманные механические прочие</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26.52.12.120 — Часы наручные и карманные электронно-механические прочие</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26.52.12.120 — Часы наручные и карманные электронно-механические прочие</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26.52.12.110 — Часы наручные и карманные механические прочие</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26.52.12.120 — Часы наручные и карманные электронно-механические прочие</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26.52.12.110 — Часы наручные и карманные механические прочие</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26.52.12.120 — Часы наручные и карманные электронно-механические прочие</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26.52.12.120 — Часы наручные и карманные электронно-механические прочие</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26.52.12.120 — Часы наручные и карманные электронно-механические прочие</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26.52.12.120 — Часы наручные и карманные электронно-механические прочие</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26.52.12.120 — Часы наручные и карманные электронно-механические прочие</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26.52.12.120 — Часы наручные и карманные электронно-механические прочие</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26.52.12.120 — Часы наручные и карманные электронно-механические прочие</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26.52.12.120 — Часы наручные и карманные электронно-механические прочие</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26.52.12.110 — Часы наручные и карманные механические прочие</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26.52.12.110 — Часы наручные и карманные механические прочие</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26.52.12.120 — Часы наручные и карманные электронно-механические прочие</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26.52.12.120 — Часы наручные и карманные электронно-механические прочие</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26.52.12.110 — Часы наручные и карманные механические прочие</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26.52.12.110 — Часы наручные и карманные механические прочие</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26.52.12.120 — Часы наручные и карманные электронно-механические прочие</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26.52.12.110 — Часы наручные и карманные механические прочие</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26.52.12.120 — Часы наручные и карманные электронно-механические прочие</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26.52.12.120 — Часы наручные и карманные электронно-механические прочие</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26.52.12.120 — Часы наручные и карманные электронно-механические прочие</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26.52.12.110 — Часы наручные и карманные механические прочие</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26.52.12.110 — Часы наручные и карманные механические прочие</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26.52.12.120 — Часы наручные и карманные электронно-механические прочие</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26.52.12.110 — Часы наручные и карманные механические прочие</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26.52.12.110 — Часы наручные и карманные механические прочие</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26.52.12.120 — Часы наручные и карманные электронно-механические прочие</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26.52.12.120 — Часы наручные и карманные электронно-механические прочие</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26.52.12.110 — Часы наручные и карманные механические прочие</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26.52.12.120 — Часы наручные и карманные электронно-механические прочие</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26.52.12.110 — Часы наручные и карманные механические прочие</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26.52.12.120 — Часы наручные и карманные электронно-механические прочие</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26.52.12.120 — Часы наручные и карманные электронно-механические прочие</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26.52.12.120 — Часы наручные и карманные электронно-механические прочие</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26.52.12.120 — Часы наручные и карманные электронно-механические прочие</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26.52.12.110 — Часы наручные и карманные механические прочие</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26.52.12.120 — Часы наручные и карманные электронно-механические прочие</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26.52.12.110 — Часы наручные и карманные механические прочие</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26.52.12.120 — Часы наручные и карманные электронно-механические прочие</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26.52.12.110 — Часы наручные и карманные механические прочие</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26.52.12.110 — Часы наручные и карманные механические прочие</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26.52.12.120 — Часы наручные и карманные электронно-механические прочие</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26.52.12.120 — Часы наручные и карманные электронно-механические прочие</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26.52.12.110 — Часы наручные и карманные механические прочие</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26.52.12.110 — Часы наручные и карманные механические прочие</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26.52.12.110 — Часы наручные и карманные механические прочие</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26.52.12.120 — Часы наручные и карманные электронно-механические прочие</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26.52.12.110 — Часы наручные и карманные механические прочие</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26.52.12.110 — Часы наручные и карманные механические прочие</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26.52.12.110 — Часы наручные и карманные механические прочие</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26.52.12.110 — Часы наручные и карманные механические прочие</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26.52.12.110 — Часы наручные и карманные механические прочие</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26.52.12.110 — Часы наручные и карманные механические прочие</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26.52.12.120 — Часы наручные и карманные электронно-механические прочие</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26.52.12.110 — Часы наручные и карманные механические прочие</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26.52.12.120 — Часы наручные и карманные электронно-механические прочие</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26.52.12.110 — Часы наручные и карманные механические прочие</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26.52.12.110 — Часы наручные и карманные механические прочие</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26.52.12.120 — Часы наручные и карманные электронно-механические прочие</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26.52.12.110 — Часы наручные и карманные механические прочие</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26.52.12.120 — Часы наручные и карманные электронно-механические прочие</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26.52.12.110 — Часы наручные и карманные механические прочие</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26.52.12.110 — Часы наручные и карманные механические прочие</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26.52.12.110 — Часы наручные и карманные механические прочие</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26.52.12.120 — Часы наручные и карманные электронно-механические прочие</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26.52.12.110 — Часы наручные и карманные механические прочие</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26.52.12.120 — Часы наручные и карманные электронно-механические прочие</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26.52.12.120 — Часы наручные и карманные электронно-механические прочие</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26.52.12.120 — Часы наручные и карманные электронно-механические прочие</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26.52.12.120 — Часы наручные и карманные электронно-механические прочие</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26.52.12.120 — Часы наручные и карманные электронно-механические прочие</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26.52.12.110 — Часы наручные и карманные механические прочие</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26.52.12.110 — Часы наручные и карманные механические прочие</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26.52.12.110 — Часы наручные и карманные механические прочие</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26.52.12.110 — Часы наручные и карманные механические прочие</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26.52.12.120 — Часы наручные и карманные электронно-механические прочие</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26.52.12.110 — Часы наручные и карманные механические прочие</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26.52.12.120 — Часы наручные и карманные электронно-механические прочие</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26.52.12.120 — Часы наручные и карманные электронно-механические прочие</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26.52.12.120 — Часы наручные и карманные электронно-механические прочие</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26.52.12.120 — Часы наручные и карманные электронно-механические прочие</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26.52.12.110 — Часы наручные и карманные механические прочие</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26.52.12.110 — Часы наручные и карманные механические прочие</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26.52.12.120 — Часы наручные и карманные электронно-механические прочие</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26.52.12.120 — Часы наручные и карманные электронно-механические прочие</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26.52.12.120 — Часы наручные и карманные электронно-механические прочие</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26.52.12.110 — Часы наручные и карманные механические прочие</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26.52.12.120 — Часы наручные и карманные электронно-механические прочие</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26.52.12.120 — Часы наручные и карманные электронно-механические прочие</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26.52.12.120 — Часы наручные и карманные электронно-механические прочие</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26.52.12.110 — Часы наручные и карманные механические прочие</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26.52.12.110 — Часы наручные и карманные механические прочие</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26.52.12.110 — Часы наручные и карманные механические прочие</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26.52.12.120 — Часы наручные и карманные электронно-механические прочие</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26.52.12.120 — Часы наручные и карманные электронно-механические прочие</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26.52.12.120 — Часы наручные и карманные электронно-механические прочие</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26.52.12.110 — Часы наручные и карманные механические прочие</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26.52.12.120 — Часы наручные и карманные электронно-механические прочие</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26.52.12.110 — Часы наручные и карманные механические прочие</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26.52.12.110 — Часы наручные и карманные механические прочие</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26.52.12.110 — Часы наручные и карманные механические прочие</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26.52.12.120 — Часы наручные и карманные электронно-механические прочие</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26.52.12.120 — Часы наручные и карманные электронно-механические прочие</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26.52.12.120 — Часы наручные и карманные электронно-механические прочие</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26.52.12.110 — Часы наручные и карманные механические прочие</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26.52.12.120 — Часы наручные и карманные электронно-механические прочие</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26.52.12.120 — Часы наручные и карманные электронно-механические прочие</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26.52.12.120 — Часы наручные и карманные электронно-механические прочие</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26.52.12.120 — Часы наручные и карманные электронно-механические прочие</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26.52.12.110 — Часы наручные и карманные механические прочие</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26.52.12.110 — Часы наручные и карманные механические прочие</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26.52.12.110 — Часы наручные и карманные механические прочие</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26.52.12.110 — Часы наручные и карманные механические прочие</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26.52.12.120 — Часы наручные и карманные электронно-механические прочие</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26.52.12.120 — Часы наручные и карманные электронно-механические прочие</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26.52.12.110 — Часы наручные и карманные механические прочие</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26.52.12.110 — Часы наручные и карманные механические прочие</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26.52.12.110 — Часы наручные и карманные механические прочие</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26.52.12.110 — Часы наручные и карманные механические прочие</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26.52.12.120 — Часы наручные и карманные электронно-механические прочие</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26.52.12.120 — Часы наручные и карманные электронно-механические прочие</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26.52.12.110 — Часы наручные и карманные механические прочие</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26.52.12.110 — Часы наручные и карманные механические прочие</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26.52.12.120 — Часы наручные и карманные электронно-механические прочие</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26.52.12.110 — Часы наручные и карманные механические прочие</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26.52.12.110 — Часы наручные и карманные механические прочие</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26.52.12.120 — Часы наручные и карманные электронно-механические прочие</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26.52.12.110 — Часы наручные и карманные механические прочие</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26.52.12.110 — Часы наручные и карманные механические прочие</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26.52.12.110 — Часы наручные и карманные механические прочие</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26.52.12.120 — Часы наручные и карманные электронно-механические прочие</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26.52.12.110 — Часы наручные и карманные механические прочие</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26.52.12.110 — Часы наручные и карманные механические прочие</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26.52.12.120 — Часы наручные и карманные электронно-механические прочие</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26.52.12.110 — Часы наручные и карманные механические прочие</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26.52.12.120 — Часы наручные и карманные электронно-механические прочие</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26.52.12.120 — Часы наручные и карманные электронно-механические прочие</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26.52.12.120 — Часы наручные и карманные электронно-механические прочие</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26.52.12.110 — Часы наручные и карманные механические прочие</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26.52.12.110 — Часы наручные и карманные механические прочие</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26.52.12.110 — Часы наручные и карманные механические прочие</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26.52.12.120 — Часы наручные и карманные электронно-механические прочие</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26.52.12.120 — Часы наручные и карманные электронно-механические прочие</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26.52.12.110 — Часы наручные и карманные механические прочие</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26.52.12.110 — Часы наручные и карманные механические прочие</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26.52.12.120 — Часы наручные и карманные электронно-механические прочие</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26.52.12.120 — Часы наручные и карманные электронно-механические прочие</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26.52.12.120 — Часы наручные и карманные электронно-механические прочие</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26.52.12.120 — Часы наручные и карманные электронно-механические прочие</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26.52.12.120 — Часы наручные и карманные электронно-механические прочие</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26.52.12.110 — Часы наручные и карманные механические прочие</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26.52.12.110 — Часы наручные и карманные механические прочие</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26.52.12.120 — Часы наручные и карманные электронно-механические прочие</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26.52.12.110 — Часы наручные и карманные механические прочие</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26.52.12.120 — Часы наручные и карманные электронно-механические прочие</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26.52.12.120 — Часы наручные и карманные электронно-механические прочие</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26.52.12.120 — Часы наручные и карманные электронно-механические прочие</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26.52.12.110 — Часы наручные и карманные механические прочие</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26.52.12.110 — Часы наручные и карманные механические прочие</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26.52.12.120 — Часы наручные и карманные электронно-механические прочие</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26.52.12.110 — Часы наручные и карманные механические прочие</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26.52.12.120 — Часы наручные и карманные электронно-механические прочие</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26.52.12.110 — Часы наручные и карманные механические прочие</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26.52.12.110 — Часы наручные и карманные механические прочие</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26.52.12.110 — Часы наручные и карманные механические прочие</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26.52.12.110 — Часы наручные и карманные механические прочие</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26.52.12.110 — Часы наручные и карманные механические прочие</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26.52.12.110 — Часы наручные и карманные механические прочие</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26.52.12.120 — Часы наручные и карманные электронно-механические прочие</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26.52.12.120 — Часы наручные и карманные электронно-механические прочие</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26.52.12.120 — Часы наручные и карманные электронно-механические прочие</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26.52.12.110 — Часы наручные и карманные механические прочие</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26.52.12.120 — Часы наручные и карманные электронно-механические прочие</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26.52.12.120 — Часы наручные и карманные электронно-механические прочие</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26.52.12.120 — Часы наручные и карманные электронно-механические прочие</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26.52.12.120 — Часы наручные и карманные электронно-механические прочие</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26.52.12.110 — Часы наручные и карманные механические прочие</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26.52.12.120 — Часы наручные и карманные электронно-механические прочие</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26.52.12.110 — Часы наручные и карманные механические прочие</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26.52.12.120 — Часы наручные и карманные электронно-механические прочие</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26.52.12.110 — Часы наручные и карманные механические прочие</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26.52.12.110 — Часы наручные и карманные механические прочие</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26.52.12.120 — Часы наручные и карманные электронно-механические прочие</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26.52.12.120 — Часы наручные и карманные электронно-механические прочие</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26.52.12.120 — Часы наручные и карманные электронно-механические прочие</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26.52.12.120 — Часы наручные и карманные электронно-механические прочие</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26.52.12.120 — Часы наручные и карманные электронно-механические прочие</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26.52.12.110 — Часы наручные и карманные механические прочие</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26.52.12.110 — Часы наручные и карманные механические прочие</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26.52.12.120 — Часы наручные и карманные электронно-механические прочие</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26.52.12.120 — Часы наручные и карманные электронно-механические прочие</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26.52.12.120 — Часы наручные и карманные электронно-механические прочие</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26.52.12.120 — Часы наручные и карманные электронно-механические прочие</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26.52.12.110 — Часы наручные и карманные механические прочие</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26.52.12.120 — Часы наручные и карманные электронно-механические прочие</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26.52.12.120 — Часы наручные и карманные электронно-механические прочие</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26.52.12.120 — Часы наручные и карманные электронно-механические прочие</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26.52.12.110 — Часы наручные и карманные механические прочие</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26.52.12.120 — Часы наручные и карманные электронно-механические прочие</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26.52.12.110 — Часы наручные и карманные механические прочие</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26.52.12.110 — Часы наручные и карманные механические прочие</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26.52.12.110 — Часы наручные и карманные механические прочие</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26.52.12.110 — Часы наручные и карманные механические прочие</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26.52.12.120 — Часы наручные и карманные электронно-механические прочие</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26.52.12.120 — Часы наручные и карманные электронно-механические прочие</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26.52.12.110 — Часы наручные и карманные механические прочие</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26.52.12.110 — Часы наручные и карманные механические прочие</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26.52.12.120 — Часы наручные и карманные электронно-механические прочие</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26.52.12.120 — Часы наручные и карманные электронно-механические прочие</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26.52.12.110 — Часы наручные и карманные механические прочие</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26.52.12.110 — Часы наручные и карманные механические прочие</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26.52.12.110 — Часы наручные и карманные механические прочие</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26.52.12.110 — Часы наручные и карманные механические прочие</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26.52.12.120 — Часы наручные и карманные электронно-механические прочие</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26.52.12.110 — Часы наручные и карманные механические прочие</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26.52.12.110 — Часы наручные и карманные механические прочие</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26.52.12.120 — Часы наручные и карманные электронно-механические прочие</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26.52.12.120 — Часы наручные и карманные электронно-механические прочие</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26.52.12.110 — Часы наручные и карманные механические прочие</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26.52.12.110 — Часы наручные и карманные механические прочие</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26.52.12.110 — Часы наручные и карманные механические прочие</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26.52.12.120 — Часы наручные и карманные электронно-механические прочие</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26.52.12.120 — Часы наручные и карманные электронно-механические прочие</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26.52.12.120 — Часы наручные и карманные электронно-механические прочие</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26.52.12.120 — Часы наручные и карманные электронно-механические прочие</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26.52.12.110 — Часы наручные и карманные механические прочие</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26.52.12.110 — Часы наручные и карманные механические прочие</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26.52.12.110 — Часы наручные и карманные механические прочие</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26.52.12.120 — Часы наручные и карманные электронно-механические прочие</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26.52.12.110 — Часы наручные и карманные механические прочие</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26.52.12.120 — Часы наручные и карманные электронно-механические прочие</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26.52.12.110 — Часы наручные и карманные механические прочие</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26.52.12.120 — Часы наручные и карманные электронно-механические прочие</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26.52.12.120 — Часы наручные и карманные электронно-механические прочие</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26.52.12.110 — Часы наручные и карманные механические прочие</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26.52.12.120 — Часы наручные и карманные электронно-механические прочие</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26.52.12.120 — Часы наручные и карманные электронно-механические прочие</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26.52.12.110 — Часы наручные и карманные механические прочие</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26.52.12.120 — Часы наручные и карманные электронно-механические прочие</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26.52.12.110 — Часы наручные и карманные механические прочие</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26.52.12.110 — Часы наручные и карманные механические прочие</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26.52.12.110 — Часы наручные и карманные механические прочие</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26.52.12.120 — Часы наручные и карманные электронно-механические прочие</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26.52.12.110 — Часы наручные и карманные механические прочие</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26.52.12.110 — Часы наручные и карманные механические прочие</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26.52.12.110 — Часы наручные и карманные механические прочие</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26.52.12.110 — Часы наручные и карманные механические прочие</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26.52.12.120 — Часы наручные и карманные электронно-механические прочие</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26.52.12.110 — Часы наручные и карманные механические прочие</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26.52.12.110 — Часы наручные и карманные механические прочие</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26.52.12.110 — Часы наручные и карманные механические прочие</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26.52.12.120 — Часы наручные и карманные электронно-механические прочие</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26.52.12.120 — Часы наручные и карманные электронно-механические прочие</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26.52.12.120 — Часы наручные и карманные электронно-механические прочие</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26.52.12.120 — Часы наручные и карманные электронно-механические прочие</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26.52.12.110 — Часы наручные и карманные механические прочие</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26.52.12.120 — Часы наручные и карманные электронно-механические прочие</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26.52.12.120 — Часы наручные и карманные электронно-механические прочие</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26.52.12.110 — Часы наручные и карманные механические прочие</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26.52.12.120 — Часы наручные и карманные электронно-механические прочие</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26.52.12.120 — Часы наручные и карманные электронно-механические прочие</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26.52.12.110 — Часы наручные и карманные механические прочие</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26.52.12.120 — Часы наручные и карманные электронно-механические прочие</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26.52.12.110 — Часы наручные и карманные механические прочие</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26.52.12.120 — Часы наручные и карманные электронно-механические прочие</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26.52.12.110 — Часы наручные и карманные механические прочие</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26.52.12.110 — Часы наручные и карманные механические прочие</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26.52.12.110 — Часы наручные и карманные механические прочие</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26.52.12.110 — Часы наручные и карманные механические прочие</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26.52.12.120 — Часы наручные и карманные электронно-механические прочие</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26.52.12.120 — Часы наручные и карманные электронно-механические прочие</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26.52.12.120 — Часы наручные и карманные электронно-механические прочие</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26.52.12.110 — Часы наручные и карманные механические прочие</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26.52.12.120 — Часы наручные и карманные электронно-механические прочие</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26.52.12.120 — Часы наручные и карманные электронно-механические прочие</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26.52.12.120 — Часы наручные и карманные электронно-механические прочие</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26.52.12.120 — Часы наручные и карманные электронно-механические прочие</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26.52.12.120 — Часы наручные и карманные электронно-механические прочие</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26.52.12.110 — Часы наручные и карманные механические прочие</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26.52.12.120 — Часы наручные и карманные электронно-механические прочие</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26.52.12.120 — Часы наручные и карманные электронно-механические прочие</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26.52.12.110 — Часы наручные и карманные механические прочие</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26.52.12.110 — Часы наручные и карманные механические прочие</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26.52.12.110 — Часы наручные и карманные механические прочие</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26.52.12.110 — Часы наручные и карманные механические прочие</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26.52.12.110 — Часы наручные и карманные механические прочие</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26.52.12.110 — Часы наручные и карманные механические прочие</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26.52.12.110 — Часы наручные и карманные механические прочие</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26.52.12.120 — Часы наручные и карманные электронно-механические прочие</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26.52.12.110 — Часы наручные и карманные механические прочие</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26.52.12.110 — Часы наручные и карманные механические прочие</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26.52.12.120 — Часы наручные и карманные электронно-механические прочие</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26.52.12.110 — Часы наручные и карманные механические прочие</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26.52.12.110 — Часы наручные и карманные механические прочие</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26.52.12.120 — Часы наручные и карманные электронно-механические прочие</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26.52.12.110 — Часы наручные и карманные механические прочие</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26.52.12.110 — Часы наручные и карманные механические прочие</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26.52.12.110 — Часы наручные и карманные механические прочие</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26.52.12.110 — Часы наручные и карманные механические прочие</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26.52.12.110 — Часы наручные и карманные механические прочие</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26.52.12.120 — Часы наручные и карманные электронно-механические прочие</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26.52.12.120 — Часы наручные и карманные электронно-механические прочие</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26.52.12.120 — Часы наручные и карманные электронно-механические прочие</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26.52.12.110 — Часы наручные и карманные механические прочие</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26.52.12.120 — Часы наручные и карманные электронно-механические прочие</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26.52.12.110 — Часы наручные и карманные механические прочие</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26.52.12.120 — Часы наручные и карманные электронно-механические прочие</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26.52.12.120 — Часы наручные и карманные электронно-механические прочие</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26.52.12.120 — Часы наручные и карманные электронно-механические прочие</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26.52.12.110 — Часы наручные и карманные механические прочие</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26.52.12.110 — Часы наручные и карманные механические прочие</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26.52.12.110 — Часы наручные и карманные механические прочие</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26.52.12.110 — Часы наручные и карманные механические прочие</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26.52.12.120 — Часы наручные и карманные электронно-механические прочие</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26.52.12.120 — Часы наручные и карманные электронно-механические прочие</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26.52.12.120 — Часы наручные и карманные электронно-механические прочие</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26.52.12.110 — Часы наручные и карманные механические прочие</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26.52.12.120 — Часы наручные и карманные электронно-механические прочие</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26.52.12.110 — Часы наручные и карманные механические прочие</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26.52.12.120 — Часы наручные и карманные электронно-механические прочие</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26.52.12.110 — Часы наручные и карманные механические прочие</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26.52.12.120 — Часы наручные и карманные электронно-механические прочие</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26.52.12.110 — Часы наручные и карманные механические прочие</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26.52.12.120 — Часы наручные и карманные электронно-механические прочие</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26.52.12.110 — Часы наручные и карманные механические прочие</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26.52.12.120 — Часы наручные и карманные электронно-механические прочие</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26.52.12.120 — Часы наручные и карманные электронно-механические прочие</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26.52.12.120 — Часы наручные и карманные электронно-механические прочие</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26.52.12.120 — Часы наручные и карманные электронно-механические прочие</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26.52.12.110 — Часы наручные и карманные механические прочие</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26.52.12.110 — Часы наручные и карманные механические прочие</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26.52.12.120 — Часы наручные и карманные электронно-механические прочие</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26.52.12.110 — Часы наручные и карманные механические прочие</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26.52.12.110 — Часы наручные и карманные механические прочие</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26.52.12.110 — Часы наручные и карманные механические прочие</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26.52.12.110 — Часы наручные и карманные механические прочие</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26.52.12.120 — Часы наручные и карманные электронно-механические прочие</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26.52.12.110 — Часы наручные и карманные механические прочие</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26.52.12.110 — Часы наручные и карманные механические прочие</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26.52.12.110 — Часы наручные и карманные механические прочие</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26.52.12.110 — Часы наручные и карманные механические прочие</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26.52.12.110 — Часы наручные и карманные механические прочие</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26.52.12.110 — Часы наручные и карманные механические прочие</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26.52.12.120 — Часы наручные и карманные электронно-механические прочие</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26.52.12.120 — Часы наручные и карманные электронно-механические прочие</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26.52.12.110 — Часы наручные и карманные механические прочие</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26.52.12.110 — Часы наручные и карманные механические прочие</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26.52.12.120 — Часы наручные и карманные электронно-механические прочие</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26.52.12.120 — Часы наручные и карманные электронно-механические прочие</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26.52.12.120 — Часы наручные и карманные электронно-механические прочие</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26.52.12.110 — Часы наручные и карманные механические прочие</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26.52.12.110 — Часы наручные и карманные механические прочие</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26.52.12.110 — Часы наручные и карманные механические прочие</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26.52.12.120 — Часы наручные и карманные электронно-механические прочие</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26.52.12.110 — Часы наручные и карманные механические прочие</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26.52.12.110 — Часы наручные и карманные механические прочие</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26.52.12.110 — Часы наручные и карманные механические прочие</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26.52.12.110 — Часы наручные и карманные механические прочие</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26.52.12.120 — Часы наручные и карманные электронно-механические прочие</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26.52.12.110 — Часы наручные и карманные механические прочие</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26.52.12.110 — Часы наручные и карманные механические прочие</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26.52.12.120 — Часы наручные и карманные электронно-механические прочие</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26.52.12.110 — Часы наручные и карманные механические прочие</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26.52.12.110 — Часы наручные и карманные механические прочие</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26.52.12.120 — Часы наручные и карманные электронно-механические прочие</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26.52.12.110 — Часы наручные и карманные механические прочие</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26.52.12.120 — Часы наручные и карманные электронно-механические прочие</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26.52.12.110 — Часы наручные и карманные механические прочие</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26.52.12.110 — Часы наручные и карманные механические прочие</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26.52.12.110 — Часы наручные и карманные механические прочие</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26.52.12.110 — Часы наручные и карманные механические прочие</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26.52.12.110 — Часы наручные и карманные механические прочие</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26.52.12.110 — Часы наручные и карманные механические прочие</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26.52.12.110 — Часы наручные и карманные механические прочие</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26.52.12.110 — Часы наручные и карманные механические прочие</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26.52.12.120 — Часы наручные и карманные электронно-механические прочие</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26.52.12.120 — Часы наручные и карманные электронно-механические прочие</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26.52.12.110 — Часы наручные и карманные механические прочие</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26.52.12.110 — Часы наручные и карманные механические прочие</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26.52.12.110 — Часы наручные и карманные механические прочие</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26.52.12.120 — Часы наручные и карманные электронно-механические прочие</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26.52.12.120 — Часы наручные и карманные электронно-механические прочие</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26.52.12.110 — Часы наручные и карманные механические прочие</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26.52.12.110 — Часы наручные и карманные механические прочие</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26.52.12.110 — Часы наручные и карманные механические прочие</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26.52.12.110 — Часы наручные и карманные механические прочие</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26.52.12.110 — Часы наручные и карманные механические прочие</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26.52.12.110 — Часы наручные и карманные механические прочие</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26.52.12.120 — Часы наручные и карманные электронно-механические прочие</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26.52.12.110 — Часы наручные и карманные механические прочие</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26.52.12.110 — Часы наручные и карманные механические прочие</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26.52.12.110 — Часы наручные и карманные механические прочие</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26.52.12.120 — Часы наручные и карманные электронно-механические прочие</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26.52.12.110 — Часы наручные и карманные механические прочие</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26.52.12.110 — Часы наручные и карманные механические прочие</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26.52.12.120 — Часы наручные и карманные электронно-механические прочие</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26.52.12.110 — Часы наручные и карманные механические прочие</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26.52.12.110 — Часы наручные и карманные механические прочие</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26.52.12.120 — Часы наручные и карманные электронно-механические прочие</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26.52.12.120 — Часы наручные и карманные электронно-механические прочие</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26.52.12.120 — Часы наручные и карманные электронно-механические прочие</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26.52.12.110 — Часы наручные и карманные механические прочие</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26.52.12.110 — Часы наручные и карманные механические прочие</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26.52.12.110 — Часы наручные и карманные механические прочие</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26.52.12.120 — Часы наручные и карманные электронно-механические прочие</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26.52.12.110 — Часы наручные и карманные механические прочие</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26.52.12.110 — Часы наручные и карманные механические прочие</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26.52.12.110 — Часы наручные и карманные механические прочие</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26.52.12.120 — Часы наручные и карманные электронно-механические прочие</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26.52.12.120 — Часы наручные и карманные электронно-механические прочие</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26.52.12.110 — Часы наручные и карманные механические прочие</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26.52.12.110 — Часы наручные и карманные механические прочие</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26.52.12.110 — Часы наручные и карманные механические прочие</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26.52.12.110 — Часы наручные и карманные механические прочие</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26.52.12.110 — Часы наручные и карманные механические прочие</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26.52.12.120 — Часы наручные и карманные электронно-механические прочие</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26.52.12.110 — Часы наручные и карманные механические прочие</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26.52.12.120 — Часы наручные и карманные электронно-механические прочие</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26.52.12.120 — Часы наручные и карманные электронно-механические прочие</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26.52.12.120 — Часы наручные и карманные электронно-механические прочие</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26.52.12.120 — Часы наручные и карманные электронно-механические прочие</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26.52.12.120 — Часы наручные и карманные электронно-механические прочие</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26.52.12.120 — Часы наручные и карманные электронно-механические прочие</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26.52.12.120 — Часы наручные и карманные электронно-механические прочие</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26.52.12.120 — Часы наручные и карманные электронно-механические прочие</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26.52.12.120 — Часы наручные и карманные электронно-механические прочие</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26.52.12.120 — Часы наручные и карманные электронно-механические прочие</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26.52.12.110 — Часы наручные и карманные механические прочие</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26.52.12.120 — Часы наручные и карманные электронно-механические прочие</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26.52.12.120 — Часы наручные и карманные электронно-механические прочие</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26.52.12.120 — Часы наручные и карманные электронно-механические прочие</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26.52.12.120 — Часы наручные и карманные электронно-механические прочие</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26.52.12.120 — Часы наручные и карманные электронно-механические прочие</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26.52.12.110 — Часы наручные и карманные механические прочие</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26.52.12.110 — Часы наручные и карманные механические прочие</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26.52.12.120 — Часы наручные и карманные электронно-механические прочие</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26.52.12.110 — Часы наручные и карманные механические прочие</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26.52.12.110 — Часы наручные и карманные механические прочие</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26.52.12.110 — Часы наручные и карманные механические прочие</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26.52.12.120 — Часы наручные и карманные электронно-механические прочие</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26.52.12.120 — Часы наручные и карманные электронно-механические прочие</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26.52.12.110 — Часы наручные и карманные механические прочие</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26.52.12.120 — Часы наручные и карманные электронно-механические прочие</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26.52.12.120 — Часы наручные и карманные электронно-механические прочие</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26.52.12.120 — Часы наручные и карманные электронно-механические прочие</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26.52.12.110 — Часы наручные и карманные механические прочие</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26.52.12.120 — Часы наручные и карманные электронно-механические прочие</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26.52.12.120 — Часы наручные и карманные электронно-механические прочие</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26.52.12.110 — Часы наручные и карманные механические прочие</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26.52.12.120 — Часы наручные и карманные электронно-механические прочие</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26.52.12.120 — Часы наручные и карманные электронно-механические прочие</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26.52.12.110 — Часы наручные и карманные механические прочие</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26.52.12.110 — Часы наручные и карманные механические прочие</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26.52.12.120 — Часы наручные и карманные электронно-механические прочие</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26.52.12.120 — Часы наручные и карманные электронно-механические прочие</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26.52.12.120 — Часы наручные и карманные электронно-механические прочие</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26.52.12.110 — Часы наручные и карманные механические прочие</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26.52.12.110 — Часы наручные и карманные механические прочие</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26.52.12.110 — Часы наручные и карманные механические прочие</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26.52.12.110 — Часы наручные и карманные механические прочие</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26.52.12.120 — Часы наручные и карманные электронно-механические прочие</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26.52.12.120 — Часы наручные и карманные электронно-механические прочие</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26.52.12.120 — Часы наручные и карманные электронно-механические прочие</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26.52.12.110 — Часы наручные и карманные механические прочие</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26.52.12.110 — Часы наручные и карманные механические прочие</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26.52.12.120 — Часы наручные и карманные электронно-механические прочие</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26.52.12.110 — Часы наручные и карманные механические прочие</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26.52.12.110 — Часы наручные и карманные механические прочие</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26.52.12.120 — Часы наручные и карманные электронно-механические прочие</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26.52.12.120 — Часы наручные и карманные электронно-механические прочие</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26.52.12.120 — Часы наручные и карманные электронно-механические прочие</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26.52.12.120 — Часы наручные и карманные электронно-механические прочие</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26.52.12.110 — Часы наручные и карманные механические прочие</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26.52.12.120 — Часы наручные и карманные электронно-механические прочие</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26.52.12.120 — Часы наручные и карманные электронно-механические прочие</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26.52.12.120 — Часы наручные и карманные электронно-механические прочие</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26.52.12.120 — Часы наручные и карманные электронно-механические прочие</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26.52.12.110 — Часы наручные и карманные механические прочие</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26.52.12.110 — Часы наручные и карманные механические прочие</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26.52.12.120 — Часы наручные и карманные электронно-механические прочие</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26.52.12.120 — Часы наручные и карманные электронно-механические прочие</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26.52.12.120 — Часы наручные и карманные электронно-механические прочие</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26.52.12.110 — Часы наручные и карманные механические прочие</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26.52.12.120 — Часы наручные и карманные электронно-механические прочие</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26.52.12.110 — Часы наручные и карманные механические прочие</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26.52.12.110 — Часы наручные и карманные механические прочие</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26.52.12.120 — Часы наручные и карманные электронно-механические прочие</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26.52.12.110 — Часы наручные и карманные механические прочие</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26.52.12.110 — Часы наручные и карманные механические прочие</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26.52.12.110 — Часы наручные и карманные механические прочие</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26.52.12.120 — Часы наручные и карманные электронно-механические прочие</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26.52.12.120 — Часы наручные и карманные электронно-механические прочие</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26.52.12.120 — Часы наручные и карманные электронно-механические прочие</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26.52.12.110 — Часы наручные и карманные механические прочие</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26.52.12.110 — Часы наручные и карманные механические прочие</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26.52.12.110 — Часы наручные и карманные механические прочие</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26.52.12.110 — Часы наручные и карманные механические прочие</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26.52.12.120 — Часы наручные и карманные электронно-механические прочие</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26.52.12.120 — Часы наручные и карманные электронно-механические прочие</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26.52.12.110 — Часы наручные и карманные механические прочие</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26.52.12.120 — Часы наручные и карманные электронно-механические прочие</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26.52.12.110 — Часы наручные и карманные механические прочие</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26.52.12.110 — Часы наручные и карманные механические прочие</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26.52.12.120 — Часы наручные и карманные электронно-механические прочие</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26.52.12.110 — Часы наручные и карманные механические прочие</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26.52.12.120 — Часы наручные и карманные электронно-механические прочие</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26.52.12.120 — Часы наручные и карманные электронно-механические прочие</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26.52.12.110 — Часы наручные и карманные механические прочие</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26.52.12.110 — Часы наручные и карманные механические прочие</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26.52.12.110 — Часы наручные и карманные механические прочие</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26.52.12.120 — Часы наручные и карманные электронно-механические прочие</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26.52.12.110 — Часы наручные и карманные механические прочие</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26.52.12.110 — Часы наручные и карманные механические прочие</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26.52.12.120 — Часы наручные и карманные электронно-механические прочие</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26.52.12.110 — Часы наручные и карманные механические прочие</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26.52.12.110 — Часы наручные и карманные механические прочие</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26.52.12.110 — Часы наручные и карманные механические прочие</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26.52.12.120 — Часы наручные и карманные электронно-механические прочие</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26.52.12.110 — Часы наручные и карманные механические прочие</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26.52.12.120 — Часы наручные и карманные электронно-механические прочие</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26.52.12.110 — Часы наручные и карманные механические прочие</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26.52.12.110 — Часы наручные и карманные механические прочие</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26.52.12.120 — Часы наручные и карманные электронно-механические прочие</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26.52.12.110 — Часы наручные и карманные механические прочие</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26.52.12.110 — Часы наручные и карманные механические прочие</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26.52.12.110 — Часы наручные и карманные механические прочие</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26.52.12.120 — Часы наручные и карманные электронно-механические прочие</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26.52.12.120 — Часы наручные и карманные электронно-механические прочие</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26.52.12.120 — Часы наручные и карманные электронно-механические прочие</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26.52.12.120 — Часы наручные и карманные электронно-механические прочие</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26.52.12.110 — Часы наручные и карманные механические прочие</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26.52.12.120 — Часы наручные и карманные электронно-механические прочие</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26.52.12.120 — Часы наручные и карманные электронно-механические прочие</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26.52.12.120 — Часы наручные и карманные электронно-механические прочие</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26.52.12.110 — Часы наручные и карманные механические прочие</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26.52.12.110 — Часы наручные и карманные механические прочие</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26.52.12.110 — Часы наручные и карманные механические прочие</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26.52.12.110 — Часы наручные и карманные механические прочие</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26.52.12.110 — Часы наручные и карманные механические прочие</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26.52.12.120 — Часы наручные и карманные электронно-механические прочие</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26.52.12.120 — Часы наручные и карманные электронно-механические прочие</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26.52.12.110 — Часы наручные и карманные механические прочие</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26.52.12.110 — Часы наручные и карманные механические прочие</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26.52.12.120 — Часы наручные и карманные электронно-механические прочие</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26.52.12.120 — Часы наручные и карманные электронно-механические прочие</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26.52.12.120 — Часы наручные и карманные электронно-механические прочие</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26.52.12.120 — Часы наручные и карманные электронно-механические прочие</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26.52.12.120 — Часы наручные и карманные электронно-механические прочие</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26.52.12.110 — Часы наручные и карманные механические прочие</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26.52.12.120 — Часы наручные и карманные электронно-механические прочие</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26.52.12.110 — Часы наручные и карманные механические прочие</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26.52.12.120 — Часы наручные и карманные электронно-механические прочие</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26.52.12.110 — Часы наручные и карманные механические прочие</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26.52.12.120 — Часы наручные и карманные электронно-механические прочие</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26.52.12.110 — Часы наручные и карманные механические прочие</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26.52.12.110 — Часы наручные и карманные механические прочие</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26.52.12.120 — Часы наручные и карманные электронно-механические прочие</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26.52.12.120 — Часы наручные и карманные электронно-механические прочие</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26.52.12.110 — Часы наручные и карманные механические прочие</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26.52.12.110 — Часы наручные и карманные механические прочие</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26.52.12.110 — Часы наручные и карманные механические прочие</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26.52.12.120 — Часы наручные и карманные электронно-механические прочие</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26.52.12.120 — Часы наручные и карманные электронно-механические прочие</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26.52.12.120 — Часы наручные и карманные электронно-механические прочие</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26.52.12.110 — Часы наручные и карманные механические прочие</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26.52.12.110 — Часы наручные и карманные механические прочие</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26.52.12.120 — Часы наручные и карманные электронно-механические прочие</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26.52.12.110 — Часы наручные и карманные механические прочие</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26.52.12.120 — Часы наручные и карманные электронно-механические прочие</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26.52.12.110 — Часы наручные и карманные механические прочие</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26.52.12.110 — Часы наручные и карманные механические прочие</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26.52.12.120 — Часы наручные и карманные электронно-механические прочие</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26.52.12.110 — Часы наручные и карманные механические прочие</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26.52.12.110 — Часы наручные и карманные механические прочие</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26.52.12.110 — Часы наручные и карманные механические прочие</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26.52.12.110 — Часы наручные и карманные механические прочие</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26.52.12.120 — Часы наручные и карманные электронно-механические прочие</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26.52.12.120 — Часы наручные и карманные электронно-механические прочие</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26.52.12.120 — Часы наручные и карманные электронно-механические прочие</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26.52.12.120 — Часы наручные и карманные электронно-механические прочие</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26.52.12.120 — Часы наручные и карманные электронно-механические прочие</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26.52.12.120 — Часы наручные и карманные электронно-механические прочие</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26.52.12.110 — Часы наручные и карманные механические прочие</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26.52.12.110 — Часы наручные и карманные механические прочие</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26.52.12.120 — Часы наручные и карманные электронно-механические прочие</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26.52.12.120 — Часы наручные и карманные электронно-механические прочие</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26.52.12.120 — Часы наручные и карманные электронно-механические прочие</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26.52.12.120 — Часы наручные и карманные электронно-механические прочие</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26.52.12.120 — Часы наручные и карманные электронно-механические прочие</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26.52.12.120 — Часы наручные и карманные электронно-механические прочие</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26.52.12.120 — Часы наручные и карманные электронно-механические прочие</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26.52.12.120 — Часы наручные и карманные электронно-механические прочие</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26.52.12.110 — Часы наручные и карманные механические прочие</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26.52.12.110 — Часы наручные и карманные механические прочие</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26.52.12.120 — Часы наручные и карманные электронно-механические прочие</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26.52.12.120 — Часы наручные и карманные электронно-механические прочие</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26.52.12.120 — Часы наручные и карманные электронно-механические прочие</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26.52.12.120 — Часы наручные и карманные электронно-механические прочие</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26.52.12.120 — Часы наручные и карманные электронно-механические прочие</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26.52.12.120 — Часы наручные и карманные электронно-механические прочие</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26.52.12.120 — Часы наручные и карманные электронно-механические прочие</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26.52.12.120 — Часы наручные и карманные электронно-механические прочие</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26.52.12.110 — Часы наручные и карманные механические прочие</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26.52.12.110 — Часы наручные и карманные механические прочие</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26.52.12.120 — Часы наручные и карманные электронно-механические прочие</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26.52.12.120 — Часы наручные и карманные электронно-механические прочие</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26.52.12.120 — Часы наручные и карманные электронно-механические прочие</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26.52.12.120 — Часы наручные и карманные электронно-механические прочие</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26.52.12.120 — Часы наручные и карманные электронно-механические прочие</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26.52.12.120 — Часы наручные и карманные электронно-механические прочие</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26.52.12.110 — Часы наручные и карманные механические прочие</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26.52.12.120 — Часы наручные и карманные электронно-механические прочие</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26.52.12.110 — Часы наручные и карманные механические прочие</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26.52.12.110 — Часы наручные и карманные механические прочие</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26.52.12.120 — Часы наручные и карманные электронно-механические прочие</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26.52.12.120 — Часы наручные и карманные электронно-механические прочие</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26.52.12.120 — Часы наручные и карманные электронно-механические прочие</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26.52.12.120 — Часы наручные и карманные электронно-механические прочие</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26.52.12.120 — Часы наручные и карманные электронно-механические прочие</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26.52.12.120 — Часы наручные и карманные электронно-механические прочие</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26.52.12.110 — Часы наручные и карманные механические прочие</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26.52.12.110 — Часы наручные и карманные механические прочие</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26.52.12.110 — Часы наручные и карманные механические прочие</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26.52.12.110 — Часы наручные и карманные механические прочие</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26.52.12.110 — Часы наручные и карманные механические прочие</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26.52.12.110 — Часы наручные и карманные механические прочие</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26.52.12.110 — Часы наручные и карманные механические прочие</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26.52.12.110 — Часы наручные и карманные механические прочие</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26.52.12.110 — Часы наручные и карманные механические прочие</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26.52.12.120 — Часы наручные и карманные электронно-механические прочие</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26.52.12.120 — Часы наручные и карманные электронно-механические прочие</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26.52.12.120 — Часы наручные и карманные электронно-механические прочие</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26.52.12.120 — Часы наручные и карманные электронно-механические прочие</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26.52.12.110 — Часы наручные и карманные механические прочие</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26.52.12.110 — Часы наручные и карманные механические прочие</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26.52.12.110 — Часы наручные и карманные механические прочие</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26.52.12.110 — Часы наручные и карманные механические прочие</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26.52.12.110 — Часы наручные и карманные механические прочие</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26.52.12.110 — Часы наручные и карманные механические прочие</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26.52.12.110 — Часы наручные и карманные механические прочие</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26.52.12.120 — Часы наручные и карманные электронно-механические прочие</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26.52.12.120 — Часы наручные и карманные электронно-механические прочие</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26.52.12.120 — Часы наручные и карманные электронно-механические прочие</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26.52.12.110 — Часы наручные и карманные механические прочие</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26.52.12.110 — Часы наручные и карманные механические прочие</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26.52.12.110 — Часы наручные и карманные механические прочие</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26.52.12.120 — Часы наручные и карманные электронно-механические прочие</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26.52.12.120 — Часы наручные и карманные электронно-механические прочие</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26.70.22.110 — Бинокли</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26.51.20.120 — Аппаратура радионавигационная</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26.51.20.120 — Аппаратура радионавигационная</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2026-10-06T11:41:32Z</dcterms:modified>
</cp:coreProperties>
</file>