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 xml:space="preserve">Фонарь</t>
        </is>
      </c>
      <c r="H11" t="inlineStr">
        <is>
          <t xml:space="preserve">Фонарь</t>
        </is>
      </c>
      <c r="I11" t="inlineStr">
        <is>
          <t xml:space="preserve">http://avito.ru/autoload/1/items-to-feed/images?imageSlug=/image/1/1.p27KW7awC4f87ImKiHXVDo_6CYd68gONfA.qcUSr96ZNbB89e2ymsacuEjrv50lAC-dC1CaoHzl1IE</t>
        </is>
      </c>
      <c r="J11" t="inlineStr">
        <is>
          <t>По телефону и 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 xml:space="preserve">Фонарь</t>
        </is>
      </c>
      <c r="H12" t="inlineStr">
        <is>
          <t xml:space="preserve">Фонарь</t>
        </is>
      </c>
      <c r="I12" t="inlineStr">
        <is>
          <t xml:space="preserve">http://avito.ru/autoload/1/items-to-feed/images?imageSlug=/image/1/1.RxtjRbaw6_JV8mn_YXA7EETl6fLT7OP41Q.zk0_K8XmSBLajTMdTHnBjx8KjpnHZUN2kCbxHfCxG4c</t>
        </is>
      </c>
      <c r="J12" t="inlineStr">
        <is>
          <t>По телефону и 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