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Туризм и отдых н-Фонари и лампы" sheetId="2" r:id="rId5"/>
    <sheet name="Спр-Туризм и отдых н-Фонари и л" sheetId="3" r:id="rId6" state="hidden"/>
    <sheet name="Часы-Наручные или карманные" sheetId="4" r:id="rId7"/>
    <sheet name="Спр-Часы-Наручные или карманные" sheetId="5" r:id="rId8" state="hidden"/>
    <sheet name="Противоугонные-Спутниковые сист" sheetId="6" r:id="rId9"/>
    <sheet name="Спр-Противоугонные-Спутниковые " sheetId="7" r:id="rId10" state="hidden"/>
  </sheets>
  <definedNames>
    <definedName localSheetId="0" name="Instructions">Инструкция!$1:$50</definedName>
    <definedName localSheetId="1" name="NodeName">'Туризм и отдых н-Фонари и лампы'!$1:$1</definedName>
    <definedName localSheetId="1" name="Requirements">'Туризм и отдых н-Фонари и лампы'!$3:$3</definedName>
    <definedName localSheetId="1" name="DataTypes">'Туризм и отдых н-Фонари и лампы'!$4:$4</definedName>
    <definedName localSheetId="3" name="NodeName">'Часы-Наручные или карманные'!$1:$1</definedName>
    <definedName localSheetId="3" name="Requirements">'Часы-Наручные или карманные'!$3:$3</definedName>
    <definedName localSheetId="3" name="DataTypes">'Часы-Наручные или карманные'!$4:$4</definedName>
    <definedName localSheetId="5" name="NodeName">'Противоугонные-Спутниковые сист'!$1:$1</definedName>
    <definedName localSheetId="5" name="Requirements">'Противоугонные-Спутниковые сист'!$3:$3</definedName>
    <definedName localSheetId="5" name="DataTypes">'Противоугонные-Спутниковые сист'!$4:$4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P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Q2" authorId="0">
      <text>
        <r>
          <rPr>
            <family val="2"/>
            <b val="1"/>
            <color/>
          </rPr>
          <t xml:space="preserve">Описание: </t>
        </r>
        <r>
          <rPr>
            <rFont val="Calibri"/>
            <family val="2"/>
            <color indexed="81"/>
            <sz val="9"/>
          </rPr>
          <t xml:space="preserve">Цвет от производителя 
Укажите уникальное название, если оно есть. Можно использовать дефисы и слеши
</t>
        </r>
        <r>
          <rPr>
            <family val="2"/>
            <b val="1"/>
            <color/>
          </rPr>
          <t xml:space="preserve">Пример заполнения: </t>
        </r>
        <r>
          <rPr>
            <rFont val="Calibri"/>
            <family val="2"/>
            <color indexed="81"/>
            <sz val="9"/>
          </rPr>
          <t xml:space="preserve">Принт горошек
</t>
        </r>
      </text>
    </comment>
    <comment ref="R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T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U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V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W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X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Y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N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sharedStrings.xml><?xml version="1.0" encoding="utf-8"?>
<sst xmlns="http://schemas.openxmlformats.org/spreadsheetml/2006/main" count="8421" uniqueCount="8421">
  <si>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</si>
  <si>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</si>
  <si>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b val="1"/>
        <color/>
        <sz val="14"/>
      </rPr>
      <t>Подготовка</t>
    </r>
  </si>
  <si>
    <r>
      <rPr>
        <rFont val="Arial"/>
        <family val="2"/>
        <b val="1"/>
        <color/>
        <sz val="14"/>
      </rPr>
      <t>Как использовать шаблон</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</si>
  <si>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</si>
  <si>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b val="1"/>
        <color/>
        <sz val="14"/>
      </rPr>
      <t>Важное</t>
    </r>
  </si>
  <si>
    <r>
      <rPr>
        <rFont val="Arial"/>
        <family val="2"/>
        <b val="1"/>
        <color/>
        <sz val="14"/>
      </rPr>
      <t>Как заполнять ячейки</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</si>
  <si>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</si>
  <si>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</si>
  <si>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закрыть или удалить объявление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</si>
  <si>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</si>
  <si>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</si>
  <si>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</si>
  <si>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Когда файл будет готов, проверьте его на специальной странице →</t>
    </r>
  </si>
  <si>
    <r>
      <rPr>
        <rFont val="Arial"/>
        <family val="2"/>
        <b val="1"/>
        <color/>
        <sz val="14"/>
      </rPr>
      <t>Как загрузить файл</t>
    </r>
  </si>
  <si>
    <r>
      <rPr>
        <rFont val="Arial"/>
        <family val="2"/>
        <b val="1"/>
        <color/>
        <sz val="16"/>
      </rPr>
      <t>Инструкция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</si>
  <si>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</si>
  <si>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</si>
  <si>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</si>
  <si>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Обработка файла займёт не более часа, по итогу будет сформирован подробный отчёт.</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</si>
  <si>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</si>
  <si>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</si>
  <si>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</si>
  <si>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</si>
  <si>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</si>
  <si>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</si>
  <si>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</si>
  <si>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проверить файл</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</si>
  <si>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</si>
  <si>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</si>
  <si>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</si>
  <si>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</si>
  <si>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</si>
  <si>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</si>
  <si>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</si>
  <si>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</si>
  <si>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</si>
  <si>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Хобби и отдых - Спорт и отдых - Туризм и отдых на природе - Фонари и лампы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</si>
  <si>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</si>
  <si>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</si>
  <si>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</si>
  <si>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</si>
  <si>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</si>
  <si>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</si>
  <si>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</si>
  <si>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</si>
  <si>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</si>
  <si>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</si>
  <si>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</si>
  <si>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</si>
  <si>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</si>
  <si>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Название объявления</t>
  </si>
  <si>
    <t>Описание объявления</t>
  </si>
  <si>
    <t>Ссылки на фото</t>
  </si>
  <si>
    <r>
      <t>Необязательный</t>
    </r>
    <r>
      <rPr>
        <family val="2"/>
        <color rgb="FF0099F7"/>
        <u val="single"/>
      </rPr>
      <t xml:space="preserve">
Узнать, когда применяется</t>
    </r>
  </si>
  <si>
    <t>Способ связи</t>
  </si>
  <si>
    <t>По телефону и в сообщениях</t>
  </si>
  <si>
    <t>По телефону</t>
  </si>
  <si>
    <t>В сообщениях</t>
  </si>
  <si>
    <t>Категория</t>
  </si>
  <si>
    <t>Спорт и отдых</t>
  </si>
  <si>
    <t>Цена</t>
  </si>
  <si>
    <r>
      <t>Целое число</t>
    </r>
  </si>
  <si>
    <t>Вид товара</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</si>
  <si>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</si>
  <si>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</si>
  <si>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</si>
  <si>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</si>
  <si>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</si>
  <si>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</si>
  <si>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</si>
  <si>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</si>
  <si>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</si>
  <si>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</si>
  <si>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</si>
  <si>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</si>
  <si>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</si>
  <si>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</si>
  <si>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</si>
  <si>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</si>
  <si>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</si>
  <si>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</si>
  <si>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Вид объявления</t>
  </si>
  <si>
    <t>Продаю своё</t>
  </si>
  <si>
    <t>Товар приобретен на продажу</t>
  </si>
  <si>
    <t>Товар от производителя</t>
  </si>
  <si>
    <t>Состояние</t>
  </si>
  <si>
    <t>Новое</t>
  </si>
  <si>
    <t>Б/у</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</si>
  <si>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</si>
  <si>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</si>
  <si>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</si>
  <si>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</si>
  <si>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</si>
  <si>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</si>
  <si>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</si>
  <si>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</si>
  <si>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</si>
  <si>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</si>
  <si>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</si>
  <si>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</si>
  <si>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AvitoDateEnd</t>
  </si>
  <si>
    <t>Название компании</t>
  </si>
  <si>
    <t>AvitoStatus</t>
  </si>
  <si>
    <t>Почта</t>
  </si>
  <si>
    <t>Личные вещи - Часы и украшения - Часы - Наручные или карманные</t>
  </si>
  <si>
    <t>Часы и украшения</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</si>
  <si>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</si>
  <si>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</si>
  <si>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</si>
  <si>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</si>
  <si>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</si>
  <si>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</si>
  <si>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</si>
  <si>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</si>
  <si>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</si>
  <si>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</si>
  <si>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</si>
  <si>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</si>
  <si>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</si>
  <si>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</si>
  <si>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</si>
  <si>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</si>
  <si>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</si>
  <si>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</si>
  <si>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</si>
  <si>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</si>
  <si>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</si>
  <si>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</si>
  <si>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</si>
  <si>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</si>
  <si>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</si>
  <si>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</si>
  <si>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</si>
  <si>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</si>
  <si>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</si>
  <si>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</si>
  <si>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</si>
  <si>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</si>
  <si>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</si>
  <si>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</si>
  <si>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</si>
  <si>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</si>
  <si>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</si>
  <si>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</si>
  <si>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</si>
  <si>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</si>
  <si>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</si>
  <si>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</si>
  <si>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</si>
  <si>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</si>
  <si>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</si>
  <si>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</si>
  <si>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</si>
  <si>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</si>
  <si>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</si>
  <si>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</si>
  <si>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</si>
  <si>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</si>
  <si>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</si>
  <si>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</si>
  <si>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</si>
  <si>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</si>
  <si>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</si>
  <si>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</si>
  <si>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</si>
  <si>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</si>
  <si>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</si>
  <si>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</si>
  <si>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</si>
  <si>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</si>
  <si>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</si>
  <si>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</si>
  <si>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</si>
  <si>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</si>
  <si>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</si>
  <si>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</si>
  <si>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</si>
  <si>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</si>
  <si>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</si>
  <si>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</si>
  <si>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</si>
  <si>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</si>
  <si>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</si>
  <si>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</si>
  <si>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</si>
  <si>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</si>
  <si>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</si>
  <si>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</si>
  <si>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</si>
  <si>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</si>
  <si>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</si>
  <si>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</si>
  <si>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</si>
  <si>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</si>
  <si>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</si>
  <si>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</si>
  <si>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</si>
  <si>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</si>
  <si>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</si>
  <si>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</si>
  <si>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</si>
  <si>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</si>
  <si>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</si>
  <si>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</si>
  <si>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</si>
  <si>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</si>
  <si>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</si>
  <si>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</si>
  <si>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</si>
  <si>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</si>
  <si>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</si>
  <si>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</si>
  <si>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</si>
  <si>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</si>
  <si>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</si>
  <si>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</si>
  <si>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</si>
  <si>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</si>
  <si>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</si>
  <si>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</si>
  <si>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</si>
  <si>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</si>
  <si>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</si>
  <si>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</si>
  <si>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</si>
  <si>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</si>
  <si>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</si>
  <si>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</si>
  <si>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</si>
  <si>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</si>
  <si>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</si>
  <si>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</si>
  <si>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</si>
  <si>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</si>
  <si>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</si>
  <si>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</si>
  <si>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</si>
  <si>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</si>
  <si>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</si>
  <si>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</si>
  <si>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</si>
  <si>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</si>
  <si>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</si>
  <si>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</si>
  <si>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</si>
  <si>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</si>
  <si>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</si>
  <si>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</si>
  <si>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</si>
  <si>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</si>
  <si>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</si>
  <si>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</si>
  <si>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</si>
  <si>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</si>
  <si>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</si>
  <si>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</si>
  <si>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</si>
  <si>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</si>
  <si>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</si>
  <si>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</si>
  <si>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</si>
  <si>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</si>
  <si>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</si>
  <si>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</si>
  <si>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</si>
  <si>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</si>
  <si>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</si>
  <si>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</si>
  <si>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</si>
  <si>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</si>
  <si>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</si>
  <si>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</si>
  <si>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</si>
  <si>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</si>
  <si>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</si>
  <si>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</si>
  <si>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</si>
  <si>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</si>
  <si>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</si>
  <si>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</si>
  <si>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</si>
  <si>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</si>
  <si>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</si>
  <si>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</si>
  <si>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</si>
  <si>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</si>
  <si>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</si>
  <si>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</si>
  <si>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</si>
  <si>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</si>
  <si>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</si>
  <si>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</si>
  <si>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</si>
  <si>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</si>
  <si>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</si>
  <si>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</si>
  <si>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</si>
  <si>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</si>
  <si>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</si>
  <si>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</si>
  <si>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</si>
  <si>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</si>
  <si>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</si>
  <si>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</si>
  <si>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</si>
  <si>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</si>
  <si>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</si>
  <si>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</si>
  <si>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</si>
  <si>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</si>
  <si>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</si>
  <si>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</si>
  <si>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</si>
  <si>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</si>
  <si>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</si>
  <si>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</si>
  <si>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</si>
  <si>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</si>
  <si>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</si>
  <si>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</si>
  <si>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</si>
  <si>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</si>
  <si>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</si>
  <si>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</si>
  <si>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</si>
  <si>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</si>
  <si>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</si>
  <si>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</si>
  <si>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</si>
  <si>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</si>
  <si>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</si>
  <si>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</si>
  <si>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</si>
  <si>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</si>
  <si>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</si>
  <si>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</si>
  <si>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</si>
  <si>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</si>
  <si>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</si>
  <si>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</si>
  <si>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</si>
  <si>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</si>
  <si>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</si>
  <si>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</si>
  <si>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</si>
  <si>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</si>
  <si>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</si>
  <si>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</si>
  <si>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</si>
  <si>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</si>
  <si>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</si>
  <si>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</si>
  <si>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</si>
  <si>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</si>
  <si>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</si>
  <si>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</si>
  <si>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</si>
  <si>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</si>
  <si>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</si>
  <si>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</si>
  <si>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</si>
  <si>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</si>
  <si>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</si>
  <si>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</si>
  <si>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</si>
  <si>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</si>
  <si>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</si>
  <si>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</si>
  <si>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</si>
  <si>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</si>
  <si>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</si>
  <si>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</si>
  <si>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</si>
  <si>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</si>
  <si>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</si>
  <si>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</si>
  <si>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</si>
  <si>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</si>
  <si>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</si>
  <si>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</si>
  <si>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</si>
  <si>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</si>
  <si>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</si>
  <si>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</si>
  <si>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</si>
  <si>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</si>
  <si>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</si>
  <si>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</si>
  <si>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</si>
  <si>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</si>
  <si>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</si>
  <si>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</si>
  <si>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</si>
  <si>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</si>
  <si>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</si>
  <si>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</si>
  <si>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</si>
  <si>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</si>
  <si>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</si>
  <si>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</si>
  <si>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</si>
  <si>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</si>
  <si>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</si>
  <si>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</si>
  <si>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</si>
  <si>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</si>
  <si>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</si>
  <si>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</si>
  <si>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</si>
  <si>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</si>
  <si>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</si>
  <si>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</si>
  <si>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</si>
  <si>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</si>
  <si>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</si>
  <si>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</si>
  <si>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</si>
  <si>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</si>
  <si>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</si>
  <si>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</si>
  <si>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</si>
  <si>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</si>
  <si>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</si>
  <si>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</si>
  <si>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</si>
  <si>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</si>
  <si>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</si>
  <si>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</si>
  <si>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</si>
  <si>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</si>
  <si>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</si>
  <si>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</si>
  <si>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</si>
  <si>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</si>
  <si>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</si>
  <si>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</si>
  <si>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</si>
  <si>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</si>
  <si>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</si>
  <si>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</si>
  <si>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</si>
  <si>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</si>
  <si>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</si>
  <si>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</si>
  <si>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</si>
  <si>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</si>
  <si>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</si>
  <si>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</si>
  <si>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</si>
  <si>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</si>
  <si>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</si>
  <si>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</si>
  <si>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</si>
  <si>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</si>
  <si>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</si>
  <si>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</si>
  <si>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</si>
  <si>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</si>
  <si>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</si>
  <si>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</si>
  <si>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</si>
  <si>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</si>
  <si>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</si>
  <si>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</si>
  <si>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</si>
  <si>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</si>
  <si>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</si>
  <si>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</si>
  <si>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</si>
  <si>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</si>
  <si>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</si>
  <si>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</si>
  <si>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</si>
  <si>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</si>
  <si>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</si>
  <si>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</si>
  <si>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</si>
  <si>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</si>
  <si>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</si>
  <si>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</si>
  <si>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</si>
  <si>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</si>
  <si>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</si>
  <si>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</si>
  <si>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</si>
  <si>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</si>
  <si>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</si>
  <si>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</si>
  <si>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</si>
  <si>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</si>
  <si>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</si>
  <si>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</si>
  <si>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</si>
  <si>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</si>
  <si>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</si>
  <si>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</si>
  <si>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</si>
  <si>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</si>
  <si>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</si>
  <si>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</si>
  <si>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</si>
  <si>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</si>
  <si>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</si>
  <si>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</si>
  <si>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</si>
  <si>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</si>
  <si>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</si>
  <si>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</si>
  <si>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</si>
  <si>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</si>
  <si>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</si>
  <si>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</si>
  <si>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</si>
  <si>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</si>
  <si>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</si>
  <si>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</si>
  <si>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</si>
  <si>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</si>
  <si>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</si>
  <si>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</si>
  <si>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</si>
  <si>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</si>
  <si>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</si>
  <si>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</si>
  <si>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</si>
  <si>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</si>
  <si>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</si>
  <si>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</si>
  <si>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</si>
  <si>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</si>
  <si>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</si>
  <si>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</si>
  <si>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</si>
  <si>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</si>
  <si>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</si>
  <si>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</si>
  <si>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</si>
  <si>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</si>
  <si>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</si>
  <si>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</si>
  <si>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</si>
  <si>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</si>
  <si>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</si>
  <si>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</si>
  <si>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</si>
  <si>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</si>
  <si>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</si>
  <si>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</si>
  <si>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</si>
  <si>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</si>
  <si>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</si>
  <si>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</si>
  <si>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</si>
  <si>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</si>
  <si>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</si>
  <si>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</si>
  <si>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</si>
  <si>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</si>
  <si>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</si>
  <si>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</si>
  <si>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</si>
  <si>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</si>
  <si>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</si>
  <si>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</si>
  <si>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</si>
  <si>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</si>
  <si>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</si>
  <si>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</si>
  <si>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</si>
  <si>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</si>
  <si>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</si>
  <si>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</si>
  <si>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</si>
  <si>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</si>
  <si>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</si>
  <si>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</si>
  <si>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</si>
  <si>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</si>
  <si>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</si>
  <si>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</si>
  <si>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</si>
  <si>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</si>
  <si>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</si>
  <si>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</si>
  <si>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</si>
  <si>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</si>
  <si>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</si>
  <si>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</si>
  <si>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</si>
  <si>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</si>
  <si>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</si>
  <si>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</si>
  <si>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</si>
  <si>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</si>
  <si>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</si>
  <si>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</si>
  <si>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</si>
  <si>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</si>
  <si>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</si>
  <si>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</si>
  <si>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</si>
  <si>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</si>
  <si>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</si>
  <si>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</si>
  <si>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</si>
  <si>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</si>
  <si>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</si>
  <si>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</si>
  <si>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</si>
  <si>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</si>
  <si>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</si>
  <si>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</si>
  <si>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</si>
  <si>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</si>
  <si>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</si>
  <si>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</si>
  <si>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</si>
  <si>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</si>
  <si>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</si>
  <si>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</si>
  <si>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</si>
  <si>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</si>
  <si>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</si>
  <si>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</si>
  <si>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</si>
  <si>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</si>
  <si>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</si>
  <si>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</si>
  <si>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</si>
  <si>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</si>
  <si>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</si>
  <si>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</si>
  <si>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</si>
  <si>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</si>
  <si>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</si>
  <si>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</si>
  <si>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</si>
  <si>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</si>
  <si>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</si>
  <si>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</si>
  <si>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</si>
  <si>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</si>
  <si>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</si>
  <si>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</si>
  <si>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</si>
  <si>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</si>
  <si>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</si>
  <si>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</si>
  <si>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</si>
  <si>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</si>
  <si>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</si>
  <si>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</si>
  <si>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</si>
  <si>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</si>
  <si>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</si>
  <si>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</si>
  <si>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</si>
  <si>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</si>
  <si>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</si>
  <si>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</si>
  <si>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</si>
  <si>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</si>
  <si>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</si>
  <si>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</si>
  <si>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</si>
  <si>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</si>
  <si>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</si>
  <si>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</si>
  <si>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</si>
  <si>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</si>
  <si>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</si>
  <si>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</si>
  <si>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</si>
  <si>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</si>
  <si>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</si>
  <si>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</si>
  <si>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</si>
  <si>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</si>
  <si>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</si>
  <si>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</si>
  <si>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</si>
  <si>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</si>
  <si>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</si>
  <si>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</si>
  <si>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</si>
  <si>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</si>
  <si>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</si>
  <si>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</si>
  <si>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</si>
  <si>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</si>
  <si>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</si>
  <si>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</si>
  <si>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</si>
  <si>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</si>
  <si>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</si>
  <si>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</si>
  <si>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</si>
  <si>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</si>
  <si>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</si>
  <si>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</si>
  <si>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</si>
  <si>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</si>
  <si>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</si>
  <si>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</si>
  <si>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</si>
  <si>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</si>
  <si>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</si>
  <si>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</si>
  <si>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</si>
  <si>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</si>
  <si>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</si>
  <si>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</si>
  <si>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</si>
  <si>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</si>
  <si>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</si>
  <si>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</si>
  <si>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</si>
  <si>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</si>
  <si>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</si>
  <si>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</si>
  <si>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</si>
  <si>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</si>
  <si>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</si>
  <si>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</si>
  <si>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</si>
  <si>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</si>
  <si>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</si>
  <si>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</si>
  <si>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</si>
  <si>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</si>
  <si>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</si>
  <si>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</si>
  <si>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</si>
  <si>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</si>
  <si>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</si>
  <si>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</si>
  <si>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</si>
  <si>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</si>
  <si>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</si>
  <si>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</si>
  <si>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</si>
  <si>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</si>
  <si>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</si>
  <si>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</si>
  <si>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</si>
  <si>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</si>
  <si>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</si>
  <si>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</si>
  <si>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</si>
  <si>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</si>
  <si>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</si>
  <si>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</si>
  <si>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</si>
  <si>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</si>
  <si>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</si>
  <si>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</si>
  <si>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</si>
  <si>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</si>
  <si>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</si>
  <si>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</si>
  <si>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</si>
  <si>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</si>
  <si>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</si>
  <si>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</si>
  <si>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</si>
  <si>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</si>
  <si>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</si>
  <si>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</si>
  <si>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</si>
  <si>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</si>
  <si>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</si>
  <si>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</si>
  <si>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</si>
  <si>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</si>
  <si>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</si>
  <si>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</si>
  <si>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</si>
  <si>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</si>
  <si>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</si>
  <si>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</si>
  <si>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</si>
  <si>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</si>
  <si>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</si>
  <si>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</si>
  <si>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</si>
  <si>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</si>
  <si>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</si>
  <si>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</si>
  <si>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</si>
  <si>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</si>
  <si>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</si>
  <si>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</si>
  <si>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</si>
  <si>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</si>
  <si>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</si>
  <si>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</si>
  <si>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</si>
  <si>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</si>
  <si>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</si>
  <si>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</si>
  <si>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</si>
  <si>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</si>
  <si>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</si>
  <si>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</si>
  <si>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</si>
  <si>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</si>
  <si>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</si>
  <si>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</si>
  <si>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</si>
  <si>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</si>
  <si>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</si>
  <si>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</si>
  <si>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</si>
  <si>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</si>
  <si>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</si>
  <si>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</si>
  <si>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</si>
  <si>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</si>
  <si>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</si>
  <si>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</si>
  <si>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</si>
  <si>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</si>
  <si>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</si>
  <si>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</si>
  <si>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</si>
  <si>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</si>
  <si>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</si>
  <si>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</si>
  <si>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</si>
  <si>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</si>
  <si>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</si>
  <si>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</si>
  <si>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</si>
  <si>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</si>
  <si>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</si>
  <si>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</si>
  <si>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</si>
  <si>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</si>
  <si>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</si>
  <si>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</si>
  <si>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</si>
  <si>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</si>
  <si>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</si>
  <si>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</si>
  <si>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</si>
  <si>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</si>
  <si>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</si>
  <si>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</si>
  <si>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</si>
  <si>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</si>
  <si>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</si>
  <si>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</si>
  <si>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</si>
  <si>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</si>
  <si>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</si>
  <si>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</si>
  <si>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</si>
  <si>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</si>
  <si>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</si>
  <si>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</si>
  <si>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</si>
  <si>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</si>
  <si>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</si>
  <si>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</si>
  <si>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</si>
  <si>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</si>
  <si>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</si>
  <si>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</si>
  <si>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</si>
  <si>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</si>
  <si>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</si>
  <si>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</si>
  <si>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</si>
  <si>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</si>
  <si>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</si>
  <si>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</si>
  <si>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</si>
  <si>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</si>
  <si>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</si>
  <si>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</si>
  <si>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</si>
  <si>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</si>
  <si>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</si>
  <si>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</si>
  <si>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</si>
  <si>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</si>
  <si>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</si>
  <si>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</si>
  <si>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</si>
  <si>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</si>
  <si>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</si>
  <si>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</si>
  <si>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</si>
  <si>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</si>
  <si>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</si>
  <si>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</si>
  <si>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</si>
  <si>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</si>
  <si>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</si>
  <si>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</si>
  <si>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</si>
  <si>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</si>
  <si>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</si>
  <si>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</si>
  <si>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</si>
  <si>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</si>
  <si>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</si>
  <si>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</si>
  <si>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</si>
  <si>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</si>
  <si>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</si>
  <si>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</si>
  <si>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</si>
  <si>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</si>
  <si>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</si>
  <si>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</si>
  <si>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</si>
  <si>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</si>
  <si>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</si>
  <si>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</si>
  <si>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</si>
  <si>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</si>
  <si>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</si>
  <si>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</si>
  <si>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</si>
  <si>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</si>
  <si>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</si>
  <si>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</si>
  <si>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</si>
  <si>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</si>
  <si>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</si>
  <si>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</si>
  <si>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</si>
  <si>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</si>
  <si>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</si>
  <si>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</si>
  <si>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</si>
  <si>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</si>
  <si>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</si>
  <si>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</si>
  <si>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</si>
  <si>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</si>
  <si>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</si>
  <si>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</si>
  <si>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</si>
  <si>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</si>
  <si>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</si>
  <si>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</si>
  <si>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</si>
  <si>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</si>
  <si>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</si>
  <si>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</si>
  <si>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</si>
  <si>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</si>
  <si>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</si>
  <si>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</si>
  <si>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</si>
  <si>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</si>
  <si>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</si>
  <si>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</si>
  <si>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</si>
  <si>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</si>
  <si>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</si>
  <si>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</si>
  <si>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</si>
  <si>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</si>
  <si>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</si>
  <si>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</si>
  <si>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</si>
  <si>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</si>
  <si>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</si>
  <si>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</si>
  <si>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</si>
  <si>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</si>
  <si>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</si>
  <si>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</si>
  <si>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</si>
  <si>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</si>
  <si>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</si>
  <si>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</si>
  <si>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</si>
  <si>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</si>
  <si>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</si>
  <si>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</si>
  <si>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</si>
  <si>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</si>
  <si>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</si>
  <si>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</si>
  <si>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</si>
  <si>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</si>
  <si>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</si>
  <si>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</si>
  <si>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</si>
  <si>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</si>
  <si>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</si>
  <si>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</si>
  <si>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</si>
  <si>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</si>
  <si>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</si>
  <si>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</si>
  <si>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</si>
  <si>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</si>
  <si>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</si>
  <si>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</si>
  <si>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</si>
  <si>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</si>
  <si>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</si>
  <si>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</si>
  <si>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</si>
  <si>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</si>
  <si>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</si>
  <si>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</si>
  <si>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</si>
  <si>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</si>
  <si>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</si>
  <si>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</si>
  <si>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</si>
  <si>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</si>
  <si>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</si>
  <si>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</si>
  <si>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</si>
  <si>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</si>
  <si>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</si>
  <si>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</si>
  <si>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</si>
  <si>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</si>
  <si>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</si>
  <si>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</si>
  <si>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</si>
  <si>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</si>
  <si>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</si>
  <si>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</si>
  <si>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</si>
  <si>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</si>
  <si>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</si>
  <si>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</si>
  <si>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</si>
  <si>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</si>
  <si>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</si>
  <si>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</si>
  <si>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</si>
  <si>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</si>
  <si>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</si>
  <si>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</si>
  <si>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</si>
  <si>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</si>
  <si>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</si>
  <si>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</si>
  <si>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</si>
  <si>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</si>
  <si>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</si>
  <si>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</si>
  <si>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</si>
  <si>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</si>
  <si>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</si>
  <si>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</si>
  <si>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</si>
  <si>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</si>
  <si>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</si>
  <si>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</si>
  <si>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</si>
  <si>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</si>
  <si>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</si>
  <si>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</si>
  <si>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</si>
  <si>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</si>
  <si>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</si>
  <si>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</si>
  <si>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</si>
  <si>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</si>
  <si>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</si>
  <si>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</si>
  <si>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</si>
  <si>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</si>
  <si>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</si>
  <si>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</si>
  <si>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</si>
  <si>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</si>
  <si>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</si>
  <si>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</si>
  <si>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</si>
  <si>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</si>
  <si>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</si>
  <si>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</si>
  <si>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</si>
  <si>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</si>
  <si>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</si>
  <si>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</si>
  <si>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</si>
  <si>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</si>
  <si>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</si>
  <si>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</si>
  <si>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</si>
  <si>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</si>
  <si>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</si>
  <si>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</si>
  <si>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</si>
  <si>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</si>
  <si>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</si>
  <si>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</si>
  <si>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</si>
  <si>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</si>
  <si>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</si>
  <si>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</si>
  <si>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</si>
  <si>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</si>
  <si>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</si>
  <si>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</si>
  <si>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</si>
  <si>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</si>
  <si>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</si>
  <si>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</si>
  <si>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</si>
  <si>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</si>
  <si>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</si>
  <si>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</si>
  <si>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</si>
  <si>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</si>
  <si>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</si>
  <si>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</si>
  <si>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</si>
  <si>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</si>
  <si>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</si>
  <si>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</si>
  <si>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</si>
  <si>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</si>
  <si>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</si>
  <si>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</si>
  <si>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</si>
  <si>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</si>
  <si>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</si>
  <si>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</si>
  <si>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</si>
  <si>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</si>
  <si>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</si>
  <si>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</si>
  <si>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</si>
  <si>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</si>
  <si>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</si>
  <si>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</si>
  <si>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</si>
  <si>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</si>
  <si>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</si>
  <si>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</si>
  <si>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</si>
  <si>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</si>
  <si>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</si>
  <si>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</si>
  <si>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</si>
  <si>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</si>
  <si>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</si>
  <si>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</si>
  <si>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</si>
  <si>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</si>
  <si>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</si>
  <si>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</si>
  <si>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</si>
  <si>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</si>
  <si>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</si>
  <si>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</si>
  <si>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</si>
  <si>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</si>
  <si>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</si>
  <si>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</si>
  <si>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</si>
  <si>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</si>
  <si>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</si>
  <si>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</si>
  <si>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</si>
  <si>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</si>
  <si>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</si>
  <si>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</si>
  <si>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</si>
  <si>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</si>
  <si>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</si>
  <si>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</si>
  <si>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</si>
  <si>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</si>
  <si>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</si>
  <si>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</si>
  <si>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</si>
  <si>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</si>
  <si>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</si>
  <si>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</si>
  <si>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</si>
  <si>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</si>
  <si>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</si>
  <si>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</si>
  <si>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</si>
  <si>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</si>
  <si>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</si>
  <si>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</si>
  <si>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</si>
  <si>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</si>
  <si>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</si>
  <si>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</si>
  <si>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</si>
  <si>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</si>
  <si>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</si>
  <si>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</si>
  <si>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</si>
  <si>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</si>
  <si>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</si>
  <si>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</si>
  <si>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</si>
  <si>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</si>
  <si>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</si>
  <si>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</si>
  <si>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</si>
  <si>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</si>
  <si>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</si>
  <si>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</si>
  <si>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</si>
  <si>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</si>
  <si>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</si>
  <si>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</si>
  <si>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</si>
  <si>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</si>
  <si>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</si>
  <si>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</si>
  <si>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</si>
  <si>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</si>
  <si>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</si>
  <si>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</si>
  <si>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</si>
  <si>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</si>
  <si>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</si>
  <si>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</si>
  <si>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</si>
  <si>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</si>
  <si>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</si>
  <si>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</si>
  <si>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</si>
  <si>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</si>
  <si>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</si>
  <si>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</si>
  <si>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</si>
  <si>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</si>
  <si>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</si>
  <si>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</si>
  <si>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</si>
  <si>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</si>
  <si>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</si>
  <si>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</si>
  <si>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</si>
  <si>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</si>
  <si>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</si>
  <si>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</si>
  <si>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</si>
  <si>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</si>
  <si>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</si>
  <si>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</si>
  <si>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</si>
  <si>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</si>
  <si>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</si>
  <si>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</si>
  <si>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</si>
  <si>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</si>
  <si>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</si>
  <si>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</si>
  <si>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</si>
  <si>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</si>
  <si>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</si>
  <si>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</si>
  <si>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</si>
  <si>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</si>
  <si>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</si>
  <si>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</si>
  <si>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</si>
  <si>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</si>
  <si>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</si>
  <si>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</si>
  <si>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</si>
  <si>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</si>
  <si>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</si>
  <si>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</si>
  <si>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</si>
  <si>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</si>
  <si>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</si>
  <si>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</si>
  <si>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</si>
  <si>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</si>
  <si>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</si>
  <si>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</si>
  <si>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</si>
  <si>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</si>
  <si>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</si>
  <si>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</si>
  <si>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</si>
  <si>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</si>
  <si>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</si>
  <si>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</si>
  <si>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</si>
  <si>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</si>
  <si>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</si>
  <si>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</si>
  <si>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</si>
  <si>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</si>
  <si>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</si>
  <si>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</si>
  <si>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</si>
  <si>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</si>
  <si>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</si>
  <si>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</si>
  <si>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</si>
  <si>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</si>
  <si>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</si>
  <si>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</si>
  <si>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</si>
  <si>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</si>
  <si>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</si>
  <si>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</si>
  <si>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</si>
  <si>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</si>
  <si>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</si>
  <si>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</si>
  <si>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</si>
  <si>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</si>
  <si>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</si>
  <si>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</si>
  <si>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</si>
  <si>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</si>
  <si>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</si>
  <si>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</si>
  <si>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</si>
  <si>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</si>
  <si>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</si>
  <si>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</si>
  <si>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</si>
  <si>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</si>
  <si>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</si>
  <si>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</si>
  <si>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</si>
  <si>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</si>
  <si>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</si>
  <si>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</si>
  <si>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</si>
  <si>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</si>
  <si>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</si>
  <si>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</si>
  <si>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</si>
  <si>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</si>
  <si>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</si>
  <si>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</si>
  <si>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</si>
  <si>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</si>
  <si>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</si>
  <si>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</si>
  <si>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</si>
  <si>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</si>
  <si>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</si>
  <si>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</si>
  <si>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</si>
  <si>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</si>
  <si>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</si>
  <si>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</si>
  <si>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</si>
  <si>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</si>
  <si>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</si>
  <si>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</si>
  <si>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</si>
  <si>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</si>
  <si>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</si>
  <si>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</si>
  <si>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</si>
  <si>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</si>
  <si>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</si>
  <si>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</si>
  <si>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</si>
  <si>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</si>
  <si>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</si>
  <si>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</si>
  <si>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</si>
  <si>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</si>
  <si>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</si>
  <si>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</si>
  <si>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</si>
  <si>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</si>
  <si>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</si>
  <si>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</si>
  <si>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</si>
  <si>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</si>
  <si>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</si>
  <si>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</si>
  <si>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</si>
  <si>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</si>
  <si>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</si>
  <si>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</si>
  <si>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</si>
  <si>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</si>
  <si>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</si>
  <si>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</si>
  <si>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</si>
  <si>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</si>
  <si>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</si>
  <si>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</si>
  <si>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</si>
  <si>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</si>
  <si>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</si>
  <si>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</si>
  <si>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</si>
  <si>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</si>
  <si>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</si>
  <si>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</si>
  <si>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</si>
  <si>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</si>
  <si>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</si>
  <si>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</si>
  <si>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</si>
  <si>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</si>
  <si>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</si>
  <si>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</si>
  <si>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</si>
  <si>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</si>
  <si>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</si>
  <si>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</si>
  <si>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</si>
  <si>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</si>
  <si>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</si>
  <si>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</si>
  <si>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</si>
  <si>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</si>
  <si>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</si>
  <si>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</si>
  <si>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</si>
  <si>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</si>
  <si>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</si>
  <si>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</si>
  <si>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</si>
  <si>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</si>
  <si>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</si>
  <si>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</si>
  <si>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</si>
  <si>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</si>
  <si>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</si>
  <si>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</si>
  <si>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</si>
  <si>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</si>
  <si>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</si>
  <si>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</si>
  <si>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</si>
  <si>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</si>
  <si>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</si>
  <si>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</si>
  <si>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</si>
  <si>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</si>
  <si>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</si>
  <si>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</si>
  <si>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</si>
  <si>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</si>
  <si>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</si>
  <si>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</si>
  <si>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</si>
  <si>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</si>
  <si>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</si>
  <si>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</si>
  <si>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</si>
  <si>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</si>
  <si>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</si>
  <si>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</si>
  <si>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</si>
  <si>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</si>
  <si>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</si>
  <si>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</si>
  <si>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</si>
  <si>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</si>
  <si>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</si>
  <si>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</si>
  <si>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</si>
  <si>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</si>
  <si>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</si>
  <si>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</si>
  <si>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</si>
  <si>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</si>
  <si>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</si>
  <si>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</si>
  <si>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</si>
  <si>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</si>
  <si>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</si>
  <si>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</si>
  <si>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</si>
  <si>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</si>
  <si>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</si>
  <si>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</si>
  <si>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</si>
  <si>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</si>
  <si>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</si>
  <si>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</si>
  <si>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</si>
  <si>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</si>
  <si>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</si>
  <si>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</si>
  <si>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</si>
  <si>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</si>
  <si>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</si>
  <si>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</si>
  <si>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</si>
  <si>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</si>
  <si>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</si>
  <si>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</si>
  <si>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</si>
  <si>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</si>
  <si>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</si>
  <si>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</si>
  <si>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</si>
  <si>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</si>
  <si>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</si>
  <si>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</si>
  <si>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</si>
  <si>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</si>
  <si>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</si>
  <si>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</si>
  <si>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</si>
  <si>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</si>
  <si>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</si>
  <si>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</si>
  <si>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</si>
  <si>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</si>
  <si>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</si>
  <si>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</si>
  <si>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</si>
  <si>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</si>
  <si>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</si>
  <si>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</si>
  <si>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</si>
  <si>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</si>
  <si>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</si>
  <si>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</si>
  <si>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</si>
  <si>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</si>
  <si>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</si>
  <si>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</si>
  <si>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</si>
  <si>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</si>
  <si>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</si>
  <si>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</si>
  <si>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</si>
  <si>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</si>
  <si>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</si>
  <si>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</si>
  <si>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</si>
  <si>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</si>
  <si>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</si>
  <si>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</si>
  <si>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</si>
  <si>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</si>
  <si>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</si>
  <si>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</si>
  <si>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</si>
  <si>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</si>
  <si>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</si>
  <si>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</si>
  <si>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</si>
  <si>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</si>
  <si>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</si>
  <si>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</si>
  <si>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</si>
  <si>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</si>
  <si>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</si>
  <si>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</si>
  <si>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</si>
  <si>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</si>
  <si>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</si>
  <si>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</si>
  <si>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</si>
  <si>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</si>
  <si>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</si>
  <si>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</si>
  <si>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</si>
  <si>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</si>
  <si>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</si>
  <si>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</si>
  <si>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</si>
  <si>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</si>
  <si>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</si>
  <si>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</si>
  <si>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</si>
  <si>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</si>
  <si>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</si>
  <si>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</si>
  <si>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</si>
  <si>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</si>
  <si>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</si>
  <si>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</si>
  <si>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</si>
  <si>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</si>
  <si>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</si>
  <si>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</si>
  <si>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</si>
  <si>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</si>
  <si>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</si>
  <si>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</si>
  <si>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</si>
  <si>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</si>
  <si>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</si>
  <si>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</si>
  <si>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</si>
  <si>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</si>
  <si>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</si>
  <si>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</si>
  <si>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</si>
  <si>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</si>
  <si>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</si>
  <si>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</si>
  <si>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</si>
  <si>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</si>
  <si>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</si>
  <si>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</si>
  <si>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</si>
  <si>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</si>
  <si>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</si>
  <si>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</si>
  <si>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</si>
  <si>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</si>
  <si>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</si>
  <si>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</si>
  <si>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</si>
  <si>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</si>
  <si>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</si>
  <si>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</si>
  <si>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</si>
  <si>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</si>
  <si>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</si>
  <si>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</si>
  <si>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</si>
  <si>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</si>
  <si>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</si>
  <si>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</si>
  <si>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</si>
  <si>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</si>
  <si>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</si>
  <si>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</si>
  <si>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</si>
  <si>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</si>
  <si>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</si>
  <si>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</si>
  <si>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</si>
  <si>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</si>
  <si>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</si>
  <si>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</si>
  <si>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</si>
  <si>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</si>
  <si>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</si>
  <si>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</si>
  <si>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</si>
  <si>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</si>
  <si>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</si>
  <si>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</si>
  <si>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</si>
  <si>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</si>
  <si>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</si>
  <si>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</si>
  <si>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</si>
  <si>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</si>
  <si>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</si>
  <si>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</si>
  <si>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</si>
  <si>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</si>
  <si>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</si>
  <si>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</si>
  <si>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</si>
  <si>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</si>
  <si>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</si>
  <si>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</si>
  <si>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</si>
  <si>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</si>
  <si>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</si>
  <si>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</si>
  <si>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</si>
  <si>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</si>
  <si>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</si>
  <si>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</si>
  <si>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</si>
  <si>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</si>
  <si>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</si>
  <si>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</si>
  <si>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</si>
  <si>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</si>
  <si>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</si>
  <si>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</si>
  <si>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</si>
  <si>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</si>
  <si>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</si>
  <si>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</si>
  <si>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</si>
  <si>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</si>
  <si>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</si>
  <si>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</si>
  <si>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</si>
  <si>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</si>
  <si>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</si>
  <si>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</si>
  <si>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</si>
  <si>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</si>
  <si>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</si>
  <si>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</si>
  <si>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</si>
  <si>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</si>
  <si>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</si>
  <si>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</si>
  <si>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</si>
  <si>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</si>
  <si>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</si>
  <si>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</si>
  <si>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</si>
  <si>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</si>
  <si>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</si>
  <si>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</si>
  <si>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</si>
  <si>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</si>
  <si>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</si>
  <si>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</si>
  <si>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</si>
  <si>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</si>
  <si>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</si>
  <si>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</si>
  <si>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</si>
  <si>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</si>
  <si>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</si>
  <si>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</si>
  <si>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</si>
  <si>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</si>
  <si>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</si>
  <si>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</si>
  <si>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</si>
  <si>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</si>
  <si>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</si>
  <si>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</si>
  <si>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</si>
  <si>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</si>
  <si>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</si>
  <si>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</si>
  <si>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</si>
  <si>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</si>
  <si>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</si>
  <si>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</si>
  <si>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</si>
  <si>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</si>
  <si>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</si>
  <si>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</si>
  <si>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</si>
  <si>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</si>
  <si>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</si>
  <si>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</si>
  <si>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</si>
  <si>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</si>
  <si>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</si>
  <si>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</si>
  <si>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</si>
  <si>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</si>
  <si>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</si>
  <si>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</si>
  <si>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</si>
  <si>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</si>
  <si>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</si>
  <si>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</si>
  <si>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</si>
  <si>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</si>
  <si>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</si>
  <si>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</si>
  <si>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</si>
  <si>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</si>
  <si>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</si>
  <si>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</si>
  <si>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</si>
  <si>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</si>
  <si>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</si>
  <si>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</si>
  <si>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</si>
  <si>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</si>
  <si>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</si>
  <si>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</si>
  <si>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</si>
  <si>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</si>
  <si>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</si>
  <si>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</si>
  <si>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</si>
  <si>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</si>
  <si>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</si>
  <si>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</si>
  <si>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</si>
  <si>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</si>
  <si>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</si>
  <si>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</si>
  <si>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</si>
  <si>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</si>
  <si>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</si>
  <si>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</si>
  <si>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</si>
  <si>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</si>
  <si>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</si>
  <si>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</si>
  <si>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</si>
  <si>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</si>
  <si>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</si>
  <si>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</si>
  <si>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</si>
  <si>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</si>
  <si>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</si>
  <si>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</si>
  <si>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</si>
  <si>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</si>
  <si>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</si>
  <si>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</si>
  <si>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</si>
  <si>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</si>
  <si>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</si>
  <si>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</si>
  <si>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</si>
  <si>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</si>
  <si>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</si>
  <si>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</si>
  <si>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</si>
  <si>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</si>
  <si>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</si>
  <si>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</si>
  <si>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</si>
  <si>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</si>
  <si>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</si>
  <si>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</si>
  <si>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</si>
  <si>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</si>
  <si>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</si>
  <si>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</si>
  <si>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</si>
  <si>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</si>
  <si>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</si>
  <si>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</si>
  <si>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</si>
  <si>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</si>
  <si>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</si>
  <si>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</si>
  <si>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</si>
  <si>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</si>
  <si>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</si>
  <si>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</si>
  <si>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</si>
  <si>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</si>
  <si>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</si>
  <si>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</si>
  <si>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</si>
  <si>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</si>
  <si>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</si>
  <si>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</si>
  <si>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</si>
  <si>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</si>
  <si>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</si>
  <si>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</si>
  <si>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</si>
  <si>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</si>
  <si>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</si>
  <si>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</si>
  <si>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</si>
  <si>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</si>
  <si>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</si>
  <si>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</si>
  <si>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</si>
  <si>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</si>
  <si>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</si>
  <si>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</si>
  <si>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</si>
  <si>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</si>
  <si>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</si>
  <si>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</si>
  <si>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</si>
  <si>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</si>
  <si>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</si>
  <si>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</si>
  <si>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</si>
  <si>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</si>
  <si>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</si>
  <si>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</si>
  <si>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</si>
  <si>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</si>
  <si>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</si>
  <si>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</si>
  <si>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</si>
  <si>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</si>
  <si>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</si>
  <si>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</si>
  <si>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</si>
  <si>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</si>
  <si>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</si>
  <si>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</si>
  <si>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</si>
  <si>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</si>
  <si>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</si>
  <si>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</si>
  <si>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</si>
  <si>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</si>
  <si>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</si>
  <si>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</si>
  <si>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</si>
  <si>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</si>
  <si>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</si>
  <si>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</si>
  <si>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</si>
  <si>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</si>
  <si>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</si>
  <si>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</si>
  <si>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</si>
  <si>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</si>
  <si>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</si>
  <si>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</si>
  <si>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</si>
  <si>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</si>
  <si>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</si>
  <si>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</si>
  <si>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</si>
  <si>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</si>
  <si>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</si>
  <si>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</si>
  <si>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</si>
  <si>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</si>
  <si>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</si>
  <si>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</si>
  <si>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</si>
  <si>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</si>
  <si>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</si>
  <si>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</si>
  <si>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</si>
  <si>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</si>
  <si>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</si>
  <si>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</si>
  <si>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</si>
  <si>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</si>
  <si>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</si>
  <si>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</si>
  <si>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</si>
  <si>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</si>
  <si>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</si>
  <si>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</si>
  <si>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</si>
  <si>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</si>
  <si>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</si>
  <si>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</si>
  <si>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</si>
  <si>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</si>
  <si>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</si>
  <si>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</si>
  <si>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</si>
  <si>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</si>
  <si>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</si>
  <si>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</si>
  <si>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</si>
  <si>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</si>
  <si>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</si>
  <si>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</si>
  <si>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</si>
  <si>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</si>
  <si>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</si>
  <si>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</si>
  <si>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</si>
  <si>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</si>
  <si>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</si>
  <si>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</si>
  <si>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</si>
  <si>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</si>
  <si>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</si>
  <si>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</si>
  <si>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</si>
  <si>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</si>
  <si>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</si>
  <si>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</si>
  <si>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</si>
  <si>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</si>
  <si>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</si>
  <si>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</si>
  <si>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</si>
  <si>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</si>
  <si>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</si>
  <si>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</si>
  <si>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</si>
  <si>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</si>
  <si>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</si>
  <si>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</si>
  <si>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</si>
  <si>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</si>
  <si>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</si>
  <si>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</si>
  <si>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</si>
  <si>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</si>
  <si>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</si>
  <si>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</si>
  <si>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</si>
  <si>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</si>
  <si>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</si>
  <si>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</si>
  <si>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</si>
  <si>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</si>
  <si>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</si>
  <si>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</si>
  <si>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</si>
  <si>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</si>
  <si>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</si>
  <si>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</si>
  <si>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</si>
  <si>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</si>
  <si>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</si>
  <si>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</si>
  <si>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</si>
  <si>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</si>
  <si>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</si>
  <si>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</si>
  <si>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</si>
  <si>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</si>
  <si>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</si>
  <si>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</si>
  <si>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</si>
  <si>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</si>
  <si>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</si>
  <si>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</si>
  <si>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</si>
  <si>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</si>
  <si>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</si>
  <si>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</si>
  <si>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</si>
  <si>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</si>
  <si>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</si>
  <si>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</si>
  <si>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</si>
  <si>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</si>
  <si>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</si>
  <si>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</si>
  <si>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</si>
  <si>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</si>
  <si>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</si>
  <si>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</si>
  <si>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</si>
  <si>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</si>
  <si>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</si>
  <si>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</si>
  <si>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</si>
  <si>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</si>
  <si>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</si>
  <si>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</si>
  <si>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</si>
  <si>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</si>
  <si>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</si>
  <si>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</si>
  <si>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</si>
  <si>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</si>
  <si>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</si>
  <si>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</si>
  <si>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</si>
  <si>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</si>
  <si>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</si>
  <si>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</si>
  <si>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</si>
  <si>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</si>
  <si>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</si>
  <si>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</si>
  <si>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</si>
  <si>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</si>
  <si>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</si>
  <si>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</si>
  <si>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</si>
  <si>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</si>
  <si>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</si>
  <si>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</si>
  <si>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</si>
  <si>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</si>
  <si>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</si>
  <si>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</si>
  <si>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</si>
  <si>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</si>
  <si>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</si>
  <si>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</si>
  <si>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</si>
  <si>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</si>
  <si>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</si>
  <si>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</si>
  <si>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</si>
  <si>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</si>
  <si>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</si>
  <si>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</si>
  <si>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</si>
  <si>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</si>
  <si>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</si>
  <si>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</si>
  <si>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</si>
  <si>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</si>
  <si>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</si>
  <si>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</si>
  <si>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</si>
  <si>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</si>
  <si>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</si>
  <si>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</si>
  <si>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</si>
  <si>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</si>
  <si>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</si>
  <si>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</si>
  <si>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</si>
  <si>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</si>
  <si>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</si>
  <si>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</si>
  <si>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</si>
  <si>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</si>
  <si>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</si>
  <si>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</si>
  <si>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</si>
  <si>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</si>
  <si>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</si>
  <si>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</si>
  <si>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</si>
  <si>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</si>
  <si>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</si>
  <si>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</si>
  <si>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</si>
  <si>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</si>
  <si>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</si>
  <si>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</si>
  <si>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</si>
  <si>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</si>
  <si>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</si>
  <si>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</si>
  <si>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</si>
  <si>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</si>
  <si>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</si>
  <si>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</si>
  <si>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</si>
  <si>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</si>
  <si>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</si>
  <si>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</si>
  <si>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</si>
  <si>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</si>
  <si>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</si>
  <si>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</si>
  <si>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</si>
  <si>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</si>
  <si>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</si>
  <si>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</si>
  <si>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</si>
  <si>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</si>
  <si>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</si>
  <si>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</si>
  <si>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</si>
  <si>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</si>
  <si>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</si>
  <si>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</si>
  <si>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</si>
  <si>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</si>
  <si>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</si>
  <si>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</si>
  <si>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</si>
  <si>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</si>
  <si>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</si>
  <si>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</si>
  <si>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</si>
  <si>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</si>
  <si>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</si>
  <si>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</si>
  <si>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</si>
  <si>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</si>
  <si>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</si>
  <si>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</si>
  <si>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</si>
  <si>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</si>
  <si>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</si>
  <si>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</si>
  <si>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</si>
  <si>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</si>
  <si>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</si>
  <si>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</si>
  <si>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</si>
  <si>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</si>
  <si>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</si>
  <si>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</si>
  <si>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</si>
  <si>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</si>
  <si>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</si>
  <si>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</si>
  <si>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</si>
  <si>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</si>
  <si>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</si>
  <si>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</si>
  <si>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</si>
  <si>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</si>
  <si>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</si>
  <si>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</si>
  <si>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</si>
  <si>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</si>
  <si>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</si>
  <si>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</si>
  <si>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</si>
  <si>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</si>
  <si>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</si>
  <si>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</si>
  <si>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</si>
  <si>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</si>
  <si>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</si>
  <si>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</si>
  <si>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</si>
  <si>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</si>
  <si>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</si>
  <si>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</si>
  <si>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</si>
  <si>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</si>
  <si>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</si>
  <si>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</si>
  <si>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</si>
  <si>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</si>
  <si>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</si>
  <si>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</si>
  <si>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</si>
  <si>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</si>
  <si>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</si>
  <si>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</si>
  <si>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</si>
  <si>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</si>
  <si>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</si>
  <si>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</si>
  <si>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</si>
  <si>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</si>
  <si>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</si>
  <si>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</si>
  <si>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</si>
  <si>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</si>
  <si>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</si>
  <si>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</si>
  <si>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</si>
  <si>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</si>
  <si>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</si>
  <si>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</si>
  <si>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</si>
  <si>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</si>
  <si>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</si>
  <si>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</si>
  <si>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</si>
  <si>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</si>
  <si>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</si>
  <si>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</si>
  <si>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</si>
  <si>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</si>
  <si>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</si>
  <si>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</si>
  <si>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</si>
  <si>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</si>
  <si>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</si>
  <si>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</si>
  <si>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</si>
  <si>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</si>
  <si>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</si>
  <si>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</si>
  <si>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</si>
  <si>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</si>
  <si>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</si>
  <si>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</si>
  <si>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</si>
  <si>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</si>
  <si>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</si>
  <si>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</si>
  <si>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</si>
  <si>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</si>
  <si>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</si>
  <si>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</si>
  <si>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</si>
  <si>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</si>
  <si>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</si>
  <si>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</si>
  <si>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</si>
  <si>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</si>
  <si>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</si>
  <si>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</si>
  <si>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</si>
  <si>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</si>
  <si>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</si>
  <si>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</si>
  <si>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</si>
  <si>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</si>
  <si>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</si>
  <si>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</si>
  <si>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</si>
  <si>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</si>
  <si>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</si>
  <si>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</si>
  <si>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</si>
  <si>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</si>
  <si>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</si>
  <si>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</si>
  <si>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</si>
  <si>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</si>
  <si>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</si>
  <si>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</si>
  <si>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</si>
  <si>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</si>
  <si>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</si>
  <si>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</si>
  <si>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</si>
  <si>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</si>
  <si>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</si>
  <si>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</si>
  <si>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</si>
  <si>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</si>
  <si>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</si>
  <si>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</si>
  <si>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</si>
  <si>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</si>
  <si>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</si>
  <si>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</si>
  <si>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</si>
  <si>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</si>
  <si>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</si>
  <si>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</si>
  <si>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</si>
  <si>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</si>
  <si>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</si>
  <si>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</si>
  <si>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</si>
  <si>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</si>
  <si>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</si>
  <si>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</si>
  <si>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</si>
  <si>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</si>
  <si>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</si>
  <si>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</si>
  <si>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</si>
  <si>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</si>
  <si>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</si>
  <si>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</si>
  <si>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</si>
  <si>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</si>
  <si>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</si>
  <si>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</si>
  <si>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</si>
  <si>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</si>
  <si>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</si>
  <si>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</si>
  <si>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</si>
  <si>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</si>
  <si>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</si>
  <si>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</si>
  <si>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</si>
  <si>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</si>
  <si>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</si>
  <si>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</si>
  <si>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</si>
  <si>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</si>
  <si>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</si>
  <si>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</si>
  <si>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</si>
  <si>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</si>
  <si>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</si>
  <si>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</si>
  <si>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</si>
  <si>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</si>
  <si>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</si>
  <si>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</si>
  <si>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</si>
  <si>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</si>
  <si>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</si>
  <si>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</si>
  <si>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</si>
  <si>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</si>
  <si>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</si>
  <si>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</si>
  <si>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</si>
  <si>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</si>
  <si>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</si>
  <si>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</si>
  <si>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</si>
  <si>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</si>
  <si>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</si>
  <si>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</si>
  <si>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</si>
  <si>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</si>
  <si>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</si>
  <si>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</si>
  <si>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</si>
  <si>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</si>
  <si>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</si>
  <si>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</si>
  <si>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</si>
  <si>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</si>
  <si>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</si>
  <si>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</si>
  <si>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</si>
  <si>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</si>
  <si>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</si>
  <si>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</si>
  <si>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</si>
  <si>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</si>
  <si>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</si>
  <si>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</si>
  <si>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</si>
  <si>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</si>
  <si>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</si>
  <si>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</si>
  <si>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</si>
  <si>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</si>
  <si>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</si>
  <si>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</si>
  <si>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</si>
  <si>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</si>
  <si>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</si>
  <si>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</si>
  <si>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</si>
  <si>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</si>
  <si>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</si>
  <si>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</si>
  <si>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</si>
  <si>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</si>
  <si>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</si>
  <si>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</si>
  <si>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</si>
  <si>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</si>
  <si>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</si>
  <si>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</si>
  <si>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</si>
  <si>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</si>
  <si>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</si>
  <si>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</si>
  <si>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</si>
  <si>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</si>
  <si>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</si>
  <si>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</si>
  <si>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</si>
  <si>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</si>
  <si>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</si>
  <si>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</si>
  <si>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</si>
  <si>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</si>
  <si>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</si>
  <si>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</si>
  <si>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</si>
  <si>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</si>
  <si>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</si>
  <si>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</si>
  <si>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</si>
  <si>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</si>
  <si>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</si>
  <si>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</si>
  <si>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</si>
  <si>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</si>
  <si>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</si>
  <si>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</si>
  <si>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</si>
  <si>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</si>
  <si>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</si>
  <si>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</si>
  <si>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</si>
  <si>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</si>
  <si>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</si>
  <si>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</si>
  <si>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</si>
  <si>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</si>
  <si>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</si>
  <si>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</si>
  <si>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</si>
  <si>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</si>
  <si>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</si>
  <si>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</si>
  <si>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</si>
  <si>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</si>
  <si>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</si>
  <si>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</si>
  <si>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</si>
  <si>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</si>
  <si>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</si>
  <si>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</si>
  <si>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</si>
  <si>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</si>
  <si>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</si>
  <si>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</si>
  <si>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</si>
  <si>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</si>
  <si>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</si>
  <si>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</si>
  <si>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</si>
  <si>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</si>
  <si>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</si>
  <si>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</si>
  <si>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</si>
  <si>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</si>
  <si>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</si>
  <si>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</si>
  <si>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</si>
  <si>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</si>
  <si>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</si>
  <si>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</si>
  <si>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</si>
  <si>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</si>
  <si>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</si>
  <si>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</si>
  <si>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</si>
  <si>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</si>
  <si>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</si>
  <si>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</si>
  <si>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</si>
  <si>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</si>
  <si>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</si>
  <si>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</si>
  <si>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</si>
  <si>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</si>
  <si>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</si>
  <si>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</si>
  <si>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</si>
  <si>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</si>
  <si>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</si>
  <si>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</si>
  <si>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</si>
  <si>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</si>
  <si>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</si>
  <si>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</si>
  <si>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</si>
  <si>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</si>
  <si>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</si>
  <si>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</si>
  <si>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</si>
  <si>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</si>
  <si>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</si>
  <si>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</si>
  <si>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</si>
  <si>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</si>
  <si>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</si>
  <si>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</si>
  <si>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</si>
  <si>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</si>
  <si>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</si>
  <si>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</si>
  <si>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</si>
  <si>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</si>
  <si>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</si>
  <si>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</si>
  <si>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</si>
  <si>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</si>
  <si>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</si>
  <si>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</si>
  <si>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</si>
  <si>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</si>
  <si>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</si>
  <si>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</si>
  <si>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</si>
  <si>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</si>
  <si>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</si>
  <si>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</si>
  <si>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</si>
  <si>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</si>
  <si>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</si>
  <si>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</si>
  <si>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</si>
  <si>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</si>
  <si>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</si>
  <si>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</si>
  <si>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</si>
  <si>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</si>
  <si>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</si>
  <si>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</si>
  <si>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</si>
  <si>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</si>
  <si>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</si>
  <si>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</si>
  <si>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</si>
  <si>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</si>
  <si>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</si>
  <si>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</si>
  <si>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</si>
  <si>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</si>
  <si>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</si>
  <si>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</si>
  <si>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</si>
  <si>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</si>
  <si>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</si>
  <si>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</si>
  <si>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</si>
  <si>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</si>
  <si>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</si>
  <si>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</si>
  <si>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</si>
  <si>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</si>
  <si>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</si>
  <si>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</si>
  <si>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</si>
  <si>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</si>
  <si>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</si>
  <si>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</si>
  <si>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</si>
  <si>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</si>
  <si>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</si>
  <si>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</si>
  <si>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</si>
  <si>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</si>
  <si>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</si>
  <si>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</si>
  <si>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</si>
  <si>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</si>
  <si>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</si>
  <si>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</si>
  <si>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</si>
  <si>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</si>
  <si>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</si>
  <si>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</si>
  <si>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</si>
  <si>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</si>
  <si>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</si>
  <si>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</si>
  <si>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</si>
  <si>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</si>
  <si>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</si>
  <si>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</si>
  <si>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</si>
  <si>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</si>
  <si>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</si>
  <si>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</si>
  <si>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</si>
  <si>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</si>
  <si>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</si>
  <si>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</si>
  <si>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</si>
  <si>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</si>
  <si>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</si>
  <si>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</si>
  <si>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</si>
  <si>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</si>
  <si>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</si>
  <si>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</si>
  <si>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</si>
  <si>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</si>
  <si>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</si>
  <si>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</si>
  <si>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</si>
  <si>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</si>
  <si>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</si>
  <si>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</si>
  <si>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</si>
  <si>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</si>
  <si>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</si>
  <si>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</si>
  <si>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</si>
  <si>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</si>
  <si>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</si>
  <si>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</si>
  <si>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</si>
  <si>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</si>
  <si>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</si>
  <si>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</si>
  <si>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</si>
  <si>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</si>
  <si>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</si>
  <si>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</si>
  <si>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</si>
  <si>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</si>
  <si>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</si>
  <si>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</si>
  <si>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</si>
  <si>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</si>
  <si>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</si>
  <si>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</si>
  <si>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</si>
  <si>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</si>
  <si>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</si>
  <si>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</si>
  <si>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</si>
  <si>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</si>
  <si>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</si>
  <si>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</si>
  <si>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</si>
  <si>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</si>
  <si>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</si>
  <si>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</si>
  <si>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</si>
  <si>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</si>
  <si>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</si>
  <si>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</si>
  <si>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</si>
  <si>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</si>
  <si>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</si>
  <si>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</si>
  <si>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</si>
  <si>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</si>
  <si>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</si>
  <si>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</si>
  <si>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</si>
  <si>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</si>
  <si>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</si>
  <si>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</si>
  <si>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</si>
  <si>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</si>
  <si>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</si>
  <si>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</si>
  <si>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</si>
  <si>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</si>
  <si>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</si>
  <si>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</si>
  <si>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</si>
  <si>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</si>
  <si>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</si>
  <si>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</si>
  <si>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</si>
  <si>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</si>
  <si>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</si>
  <si>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</si>
  <si>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</si>
  <si>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</si>
  <si>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</si>
  <si>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</si>
  <si>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</si>
  <si>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</si>
  <si>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</si>
  <si>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</si>
  <si>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</si>
  <si>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</si>
  <si>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</si>
  <si>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</si>
  <si>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</si>
  <si>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</si>
  <si>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</si>
  <si>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</si>
  <si>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</si>
  <si>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</si>
  <si>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</si>
  <si>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</si>
  <si>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</si>
  <si>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</si>
  <si>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</si>
  <si>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</si>
  <si>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</si>
  <si>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</si>
  <si>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</si>
  <si>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</si>
  <si>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</si>
  <si>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</si>
  <si>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</si>
  <si>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</si>
  <si>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</si>
  <si>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</si>
  <si>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</si>
  <si>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</si>
  <si>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</si>
  <si>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</si>
  <si>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</si>
  <si>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</si>
  <si>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</si>
  <si>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</si>
  <si>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</si>
  <si>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</si>
  <si>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</si>
  <si>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</si>
  <si>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</si>
  <si>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</si>
  <si>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</si>
  <si>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</si>
  <si>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</si>
  <si>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</si>
  <si>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</si>
  <si>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</si>
  <si>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</si>
  <si>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</si>
  <si>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</si>
  <si>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</si>
  <si>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</si>
  <si>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</si>
  <si>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</si>
  <si>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</si>
  <si>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</si>
  <si>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</si>
  <si>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</si>
  <si>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</si>
  <si>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</si>
  <si>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</si>
  <si>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</si>
  <si>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</si>
  <si>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</si>
  <si>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</si>
  <si>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</si>
  <si>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</si>
  <si>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</si>
  <si>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</si>
  <si>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</si>
  <si>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</si>
  <si>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</si>
  <si>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</si>
  <si>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</si>
  <si>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</si>
  <si>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</si>
  <si>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</si>
  <si>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</si>
  <si>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</si>
  <si>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</si>
  <si>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</si>
  <si>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</si>
  <si>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</si>
  <si>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</si>
  <si>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</si>
  <si>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</si>
  <si>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</si>
  <si>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</si>
  <si>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</si>
  <si>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</si>
  <si>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</si>
  <si>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</si>
  <si>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</si>
  <si>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</si>
  <si>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</si>
  <si>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</si>
  <si>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</si>
  <si>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</si>
  <si>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</si>
  <si>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</si>
  <si>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</si>
  <si>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</si>
  <si>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</si>
  <si>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</si>
  <si>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</si>
  <si>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</si>
  <si>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</si>
  <si>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</si>
  <si>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</si>
  <si>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</si>
  <si>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</si>
  <si>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</si>
  <si>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</si>
  <si>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</si>
  <si>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</si>
  <si>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</si>
  <si>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</si>
  <si>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</si>
  <si>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</si>
  <si>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</si>
  <si>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</si>
  <si>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</si>
  <si>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</si>
  <si>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</si>
  <si>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</si>
  <si>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</si>
  <si>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</si>
  <si>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</si>
  <si>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</si>
  <si>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</si>
  <si>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</si>
  <si>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</si>
  <si>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</si>
  <si>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</si>
  <si>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</si>
  <si>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</si>
  <si>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</si>
  <si>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</si>
  <si>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</si>
  <si>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</si>
  <si>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</si>
  <si>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</si>
  <si>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</si>
  <si>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</si>
  <si>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</si>
  <si>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</si>
  <si>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</si>
  <si>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</si>
  <si>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</si>
  <si>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</si>
  <si>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</si>
  <si>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</si>
  <si>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</si>
  <si>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</si>
  <si>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</si>
  <si>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</si>
  <si>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</si>
  <si>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</si>
  <si>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</si>
  <si>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</si>
  <si>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</si>
  <si>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</si>
  <si>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</si>
  <si>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</si>
  <si>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</si>
  <si>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</si>
  <si>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</si>
  <si>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</si>
  <si>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</si>
  <si>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</si>
  <si>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</si>
  <si>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</si>
  <si>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</si>
  <si>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</si>
  <si>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</si>
  <si>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</si>
  <si>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</si>
  <si>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</si>
  <si>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</si>
  <si>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</si>
  <si>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</si>
  <si>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</si>
  <si>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</si>
  <si>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</si>
  <si>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</si>
  <si>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</si>
  <si>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</si>
  <si>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</si>
  <si>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</si>
  <si>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</si>
  <si>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</si>
  <si>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</si>
  <si>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</si>
  <si>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</si>
  <si>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</si>
  <si>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</si>
  <si>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</si>
  <si>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</si>
  <si>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</si>
  <si>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</si>
  <si>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</si>
  <si>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</si>
  <si>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</si>
  <si>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</si>
  <si>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</si>
  <si>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</si>
  <si>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</si>
  <si>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</si>
  <si>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</si>
  <si>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</si>
  <si>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</si>
  <si>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</si>
  <si>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</si>
  <si>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</si>
  <si>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</si>
  <si>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</si>
  <si>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</si>
  <si>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</si>
  <si>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</si>
  <si>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</si>
  <si>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</si>
  <si>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</si>
  <si>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</si>
  <si>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</si>
  <si>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</si>
  <si>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</si>
  <si>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</si>
  <si>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</si>
  <si>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</si>
  <si>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</si>
  <si>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</si>
  <si>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</si>
  <si>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</si>
  <si>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</si>
  <si>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</si>
  <si>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</si>
  <si>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</si>
  <si>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</si>
  <si>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</si>
  <si>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</si>
  <si>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</si>
  <si>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</si>
  <si>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</si>
  <si>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</si>
  <si>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</si>
  <si>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</si>
  <si>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</si>
  <si>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</si>
  <si>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</si>
  <si>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</si>
  <si>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</si>
  <si>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</si>
  <si>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</si>
  <si>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</si>
  <si>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</si>
  <si>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</si>
  <si>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</si>
  <si>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</si>
  <si>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</si>
  <si>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</si>
  <si>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</si>
  <si>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</si>
  <si>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</si>
  <si>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</si>
  <si>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</si>
  <si>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</si>
  <si>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</si>
  <si>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</si>
  <si>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</si>
  <si>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</si>
  <si>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</si>
  <si>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</si>
  <si>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</si>
  <si>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</si>
  <si>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</si>
  <si>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</si>
  <si>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</si>
  <si>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</si>
  <si>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</si>
  <si>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</si>
  <si>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</si>
  <si>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</si>
  <si>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</si>
  <si>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</si>
  <si>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</si>
  <si>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</si>
  <si>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</si>
  <si>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</si>
  <si>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</si>
  <si>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</si>
  <si>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</si>
  <si>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</si>
  <si>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</si>
  <si>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</si>
  <si>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</si>
  <si>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</si>
  <si>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</si>
  <si>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</si>
  <si>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</si>
  <si>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</si>
  <si>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</si>
  <si>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</si>
  <si>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</si>
  <si>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</si>
  <si>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</si>
  <si>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</si>
  <si>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</si>
  <si>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</si>
  <si>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</si>
  <si>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</si>
  <si>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</si>
  <si>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</si>
  <si>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</si>
  <si>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</si>
  <si>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</si>
  <si>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</si>
  <si>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</si>
  <si>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</si>
  <si>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</si>
  <si>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</si>
  <si>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</si>
  <si>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</si>
  <si>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</si>
  <si>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</si>
  <si>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</si>
  <si>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</si>
  <si>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</si>
  <si>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</si>
  <si>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</si>
  <si>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</si>
  <si>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</si>
  <si>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</si>
  <si>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</si>
  <si>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</si>
  <si>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</si>
  <si>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</si>
  <si>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</si>
  <si>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</si>
  <si>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</si>
  <si>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</si>
  <si>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</si>
  <si>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</si>
  <si>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</si>
  <si>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</si>
  <si>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</si>
  <si>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</si>
  <si>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</si>
  <si>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</si>
  <si>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</si>
  <si>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</si>
  <si>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</si>
  <si>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</si>
  <si>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</si>
  <si>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</si>
  <si>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</si>
  <si>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</si>
  <si>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</si>
  <si>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</si>
  <si>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</si>
  <si>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</si>
  <si>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</si>
  <si>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</si>
  <si>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</si>
  <si>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</si>
  <si>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</si>
  <si>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</si>
  <si>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</si>
  <si>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</si>
  <si>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</si>
  <si>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</si>
  <si>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</si>
  <si>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</si>
  <si>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</si>
  <si>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</si>
  <si>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</si>
  <si>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</si>
  <si>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</si>
  <si>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</si>
  <si>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</si>
  <si>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</si>
  <si>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</si>
  <si>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</si>
  <si>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</si>
  <si>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</si>
  <si>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</si>
  <si>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</si>
  <si>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</si>
  <si>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</si>
  <si>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</si>
  <si>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</si>
  <si>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</si>
  <si>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</si>
  <si>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</si>
  <si>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</si>
  <si>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</si>
  <si>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</si>
  <si>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</si>
  <si>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</si>
  <si>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</si>
  <si>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</si>
  <si>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</si>
  <si>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</si>
  <si>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</si>
  <si>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</si>
  <si>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</si>
  <si>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</si>
  <si>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</si>
  <si>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</si>
  <si>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</si>
  <si>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</si>
  <si>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</si>
  <si>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</si>
  <si>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</si>
  <si>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</si>
  <si>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</si>
  <si>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</si>
  <si>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</si>
  <si>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</si>
  <si>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</si>
  <si>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</si>
  <si>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</si>
  <si>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</si>
  <si>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</si>
  <si>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</si>
  <si>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</si>
  <si>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</si>
  <si>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</si>
  <si>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</si>
  <si>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</si>
  <si>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</si>
  <si>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</si>
  <si>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</si>
  <si>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</si>
  <si>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</si>
  <si>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</si>
  <si>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</si>
  <si>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</si>
  <si>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</si>
  <si>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</si>
  <si>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</si>
  <si>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</si>
  <si>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</si>
  <si>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</si>
  <si>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</si>
  <si>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</si>
  <si>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</si>
  <si>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</si>
  <si>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</si>
  <si>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</si>
  <si>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</si>
  <si>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</si>
  <si>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</si>
  <si>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</si>
  <si>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</si>
  <si>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</si>
  <si>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</si>
  <si>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</si>
  <si>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</si>
  <si>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</si>
  <si>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</si>
  <si>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</si>
  <si>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</si>
  <si>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</si>
  <si>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</si>
  <si>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</si>
  <si>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</si>
  <si>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</si>
  <si>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</si>
  <si>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</si>
  <si>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</si>
  <si>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</si>
  <si>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</si>
  <si>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</si>
  <si>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</si>
  <si>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</si>
  <si>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</si>
  <si>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</si>
  <si>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</si>
  <si>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</si>
  <si>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</si>
  <si>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</si>
  <si>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</si>
  <si>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</si>
  <si>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</si>
  <si>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</si>
  <si>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</si>
  <si>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</si>
  <si>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</si>
  <si>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</si>
  <si>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</si>
  <si>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</si>
  <si>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</si>
  <si>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</si>
  <si>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</si>
  <si>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</si>
  <si>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</si>
  <si>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</si>
  <si>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</si>
  <si>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</si>
  <si>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</si>
  <si>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</si>
  <si>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</si>
  <si>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</si>
  <si>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</si>
  <si>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</si>
  <si>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</si>
  <si>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</si>
  <si>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</si>
  <si>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</si>
  <si>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</si>
  <si>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</si>
  <si>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</si>
  <si>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</si>
  <si>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</si>
  <si>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</si>
  <si>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</si>
  <si>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</si>
  <si>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</si>
  <si>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</si>
  <si>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</si>
  <si>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</si>
  <si>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</si>
  <si>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</si>
  <si>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</si>
  <si>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</si>
  <si>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</si>
  <si>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</si>
  <si>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</si>
  <si>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</si>
  <si>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</si>
  <si>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</si>
  <si>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</si>
  <si>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</si>
  <si>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</si>
  <si>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</si>
  <si>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</si>
  <si>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</si>
  <si>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</si>
  <si>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</si>
  <si>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</si>
  <si>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</si>
  <si>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</si>
  <si>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</si>
  <si>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</si>
  <si>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</si>
  <si>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</si>
  <si>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</si>
  <si>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</si>
  <si>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</si>
  <si>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</si>
  <si>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</si>
  <si>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</si>
  <si>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</si>
  <si>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</si>
  <si>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</si>
  <si>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</si>
  <si>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</si>
  <si>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</si>
  <si>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</si>
  <si>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</si>
  <si>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</si>
  <si>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</si>
  <si>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</si>
  <si>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</si>
  <si>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</si>
  <si>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</si>
  <si>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</si>
  <si>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</si>
  <si>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</si>
  <si>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</si>
  <si>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</si>
  <si>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</si>
  <si>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</si>
  <si>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</si>
  <si>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</si>
  <si>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</si>
  <si>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</si>
  <si>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</si>
  <si>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</si>
  <si>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</si>
  <si>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</si>
  <si>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</si>
  <si>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</si>
  <si>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</si>
  <si>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</si>
  <si>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</si>
  <si>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</si>
  <si>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</si>
  <si>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</si>
  <si>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</si>
  <si>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</si>
  <si>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</si>
  <si>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</si>
  <si>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</si>
  <si>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</si>
  <si>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</si>
  <si>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</si>
  <si>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</si>
  <si>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</si>
  <si>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</si>
  <si>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</si>
  <si>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</si>
  <si>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</si>
  <si>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</si>
  <si>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</si>
  <si>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</si>
  <si>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</si>
  <si>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</si>
  <si>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</si>
  <si>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</si>
  <si>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</si>
  <si>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</si>
  <si>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</si>
  <si>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</si>
  <si>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</si>
  <si>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</si>
  <si>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</si>
  <si>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</si>
  <si>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</si>
  <si>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</si>
  <si>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</si>
  <si>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</si>
  <si>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</si>
  <si>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</si>
  <si>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</si>
  <si>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</si>
  <si>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</si>
  <si>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</si>
  <si>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</si>
  <si>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</si>
  <si>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</si>
  <si>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</si>
  <si>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</si>
  <si>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</si>
  <si>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</si>
  <si>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</si>
  <si>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</si>
  <si>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</si>
  <si>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</si>
  <si>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</si>
  <si>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</si>
  <si>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</si>
  <si>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</si>
  <si>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</si>
  <si>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</si>
  <si>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</si>
  <si>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</si>
  <si>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</si>
  <si>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</si>
  <si>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</si>
  <si>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</si>
  <si>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</si>
  <si>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</si>
  <si>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</si>
  <si>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</si>
  <si>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</si>
  <si>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</si>
  <si>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</si>
  <si>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</si>
  <si>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</si>
  <si>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</si>
  <si>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</si>
  <si>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</si>
  <si>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</si>
  <si>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</si>
  <si>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</si>
  <si>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</si>
  <si>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</si>
  <si>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</si>
  <si>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</si>
  <si>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</si>
  <si>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</si>
  <si>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</si>
  <si>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</si>
  <si>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</si>
  <si>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</si>
  <si>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</si>
  <si>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</si>
  <si>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</si>
  <si>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</si>
  <si>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</si>
  <si>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</si>
  <si>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</si>
  <si>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</si>
  <si>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</si>
  <si>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</si>
  <si>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</si>
  <si>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</si>
  <si>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</si>
  <si>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</si>
  <si>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</si>
  <si>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</si>
  <si>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</si>
  <si>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</si>
  <si>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</si>
  <si>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</si>
  <si>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</si>
  <si>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</si>
  <si>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</si>
  <si>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</si>
  <si>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</si>
  <si>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</si>
  <si>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</si>
  <si>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</si>
  <si>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</si>
  <si>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</si>
  <si>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</si>
  <si>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</si>
  <si>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</si>
  <si>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</si>
  <si>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</si>
  <si>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</si>
  <si>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</si>
  <si>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</si>
  <si>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</si>
  <si>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</si>
  <si>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</si>
  <si>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</si>
  <si>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</si>
  <si>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</si>
  <si>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</si>
  <si>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</si>
  <si>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</si>
  <si>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</si>
  <si>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</si>
  <si>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</si>
  <si>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</si>
  <si>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</si>
  <si>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</si>
  <si>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</si>
  <si>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</si>
  <si>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</si>
  <si>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</si>
  <si>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</si>
  <si>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</si>
  <si>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</si>
  <si>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</si>
  <si>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</si>
  <si>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</si>
  <si>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</si>
  <si>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</si>
  <si>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</si>
  <si>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</si>
  <si>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</si>
  <si>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</si>
  <si>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</si>
  <si>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</si>
  <si>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</si>
  <si>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</si>
  <si>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</si>
  <si>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</si>
  <si>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</si>
  <si>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</si>
  <si>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</si>
  <si>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</si>
  <si>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</si>
  <si>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</si>
  <si>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</si>
  <si>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</si>
  <si>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</si>
  <si>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</si>
  <si>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</si>
  <si>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</si>
  <si>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</si>
  <si>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</si>
  <si>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</si>
  <si>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</si>
  <si>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</si>
  <si>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</si>
  <si>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</si>
  <si>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</si>
  <si>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</si>
  <si>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</si>
  <si>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</si>
  <si>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</si>
  <si>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</si>
  <si>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</si>
  <si>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</si>
  <si>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</si>
  <si>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</si>
  <si>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</si>
  <si>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</si>
  <si>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</si>
  <si>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</si>
  <si>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</si>
  <si>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</si>
  <si>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</si>
  <si>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</si>
  <si>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</si>
  <si>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</si>
  <si>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</si>
  <si>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</si>
  <si>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</si>
  <si>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</si>
  <si>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</si>
  <si>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</si>
  <si>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</si>
  <si>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</si>
  <si>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</si>
  <si>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</si>
  <si>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</si>
  <si>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</si>
  <si>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</si>
  <si>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</si>
  <si>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</si>
  <si>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</si>
  <si>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</si>
  <si>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</si>
  <si>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</si>
  <si>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</si>
  <si>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</si>
  <si>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</si>
  <si>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</si>
  <si>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</si>
  <si>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</si>
  <si>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</si>
  <si>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</si>
  <si>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</si>
  <si>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</si>
  <si>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</si>
  <si>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</si>
  <si>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</si>
  <si>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</si>
  <si>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</si>
  <si>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</si>
  <si>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</si>
  <si>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</si>
  <si>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</si>
  <si>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</si>
  <si>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</si>
  <si>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</si>
  <si>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</si>
  <si>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</si>
  <si>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</si>
  <si>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</si>
  <si>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</si>
  <si>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</si>
  <si>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</si>
  <si>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</si>
  <si>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</si>
  <si>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</si>
  <si>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</si>
  <si>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</si>
  <si>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</si>
  <si>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</si>
  <si>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</si>
  <si>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</si>
  <si>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</si>
  <si>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</si>
  <si>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</si>
  <si>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</si>
  <si>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</si>
  <si>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</si>
  <si>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</si>
  <si>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</si>
  <si>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</si>
  <si>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</si>
  <si>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</si>
  <si>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</si>
  <si>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</si>
  <si>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</si>
  <si>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</si>
  <si>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</si>
  <si>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</si>
  <si>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</si>
  <si>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</si>
  <si>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</si>
  <si>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</si>
  <si>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</si>
  <si>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</si>
  <si>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</si>
  <si>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</si>
  <si>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</si>
  <si>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</si>
  <si>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</si>
  <si>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</si>
  <si>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</si>
  <si>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</si>
  <si>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</si>
  <si>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</si>
  <si>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</si>
  <si>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</si>
  <si>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</si>
  <si>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</si>
  <si>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</si>
  <si>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</si>
  <si>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</si>
  <si>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</si>
  <si>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</si>
  <si>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</si>
  <si>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</si>
  <si>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</si>
  <si>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</si>
  <si>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</si>
  <si>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</si>
  <si>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</si>
  <si>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</si>
  <si>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</si>
  <si>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</si>
  <si>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</si>
  <si>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</si>
  <si>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</si>
  <si>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</si>
  <si>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</si>
  <si>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</si>
  <si>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</si>
  <si>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</si>
  <si>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</si>
  <si>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</si>
  <si>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</si>
  <si>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</si>
  <si>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</si>
  <si>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</si>
  <si>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</si>
  <si>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</si>
  <si>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</si>
  <si>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</si>
  <si>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</si>
  <si>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</si>
  <si>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</si>
  <si>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</si>
  <si>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</si>
  <si>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</si>
  <si>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</si>
  <si>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</si>
  <si>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</si>
  <si>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</si>
  <si>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</si>
  <si>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</si>
  <si>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</si>
  <si>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</si>
  <si>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</si>
  <si>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</si>
  <si>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</si>
  <si>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</si>
  <si>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</si>
  <si>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</si>
  <si>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</si>
  <si>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</si>
  <si>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</si>
  <si>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</si>
  <si>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</si>
  <si>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</si>
  <si>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</si>
  <si>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</si>
  <si>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</si>
  <si>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</si>
  <si>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</si>
  <si>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</si>
  <si>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</si>
  <si>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</si>
  <si>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</si>
  <si>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</si>
  <si>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</si>
  <si>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</si>
  <si>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</si>
  <si>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</si>
  <si>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</si>
  <si>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</si>
  <si>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</si>
  <si>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</si>
  <si>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</si>
  <si>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</si>
  <si>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</si>
  <si>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</si>
  <si>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</si>
  <si>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</si>
  <si>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</si>
  <si>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</si>
  <si>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</si>
  <si>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</si>
  <si>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</si>
  <si>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</si>
  <si>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</si>
  <si>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</si>
  <si>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</si>
  <si>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</si>
  <si>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</si>
  <si>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</si>
  <si>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</si>
  <si>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</si>
  <si>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</si>
  <si>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</si>
  <si>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</si>
  <si>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</si>
  <si>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</si>
  <si>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</si>
  <si>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</si>
  <si>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</si>
  <si>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</si>
  <si>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</si>
  <si>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</si>
  <si>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</si>
  <si>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</si>
  <si>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</si>
  <si>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</si>
  <si>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</si>
  <si>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</si>
  <si>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</si>
  <si>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</si>
  <si>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</si>
  <si>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</si>
  <si>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</si>
  <si>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</si>
  <si>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</si>
  <si>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</si>
  <si>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</si>
  <si>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</si>
  <si>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</si>
  <si>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</si>
  <si>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</si>
  <si>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</si>
  <si>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</si>
  <si>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</si>
  <si>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</si>
  <si>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</si>
  <si>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</si>
  <si>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</si>
  <si>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</si>
  <si>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</si>
  <si>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</si>
  <si>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</si>
  <si>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</si>
  <si>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</si>
  <si>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</si>
  <si>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</si>
  <si>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</si>
  <si>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</si>
  <si>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</si>
  <si>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</si>
  <si>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</si>
  <si>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</si>
  <si>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</si>
  <si>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</si>
  <si>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</si>
  <si>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</si>
  <si>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</si>
  <si>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</si>
  <si>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</si>
  <si>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</si>
  <si>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</si>
  <si>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</si>
  <si>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</si>
  <si>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</si>
  <si>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</si>
  <si>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</si>
  <si>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</si>
  <si>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</si>
  <si>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</si>
  <si>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</si>
  <si>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</si>
  <si>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</si>
  <si>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</si>
  <si>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</si>
  <si>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</si>
  <si>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</si>
  <si>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</si>
  <si>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</si>
  <si>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</si>
  <si>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</si>
  <si>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</si>
  <si>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</si>
  <si>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</si>
  <si>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</si>
  <si>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</si>
  <si>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</si>
  <si>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</si>
  <si>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</si>
  <si>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</si>
  <si>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</si>
  <si>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</si>
  <si>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</si>
  <si>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</si>
  <si>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</si>
  <si>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</si>
  <si>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</si>
  <si>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</si>
  <si>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</si>
  <si>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</si>
  <si>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</si>
  <si>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</si>
  <si>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</si>
  <si>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</si>
  <si>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</si>
  <si>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</si>
  <si>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</si>
  <si>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</si>
  <si>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</si>
  <si>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</si>
  <si>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</si>
  <si>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</si>
  <si>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</si>
  <si>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</si>
  <si>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</si>
  <si>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</si>
  <si>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</si>
  <si>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</si>
  <si>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</si>
  <si>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</si>
  <si>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</si>
  <si>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</si>
  <si>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</si>
  <si>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</si>
  <si>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</si>
  <si>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</si>
  <si>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</si>
  <si>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</si>
  <si>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</si>
  <si>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</si>
  <si>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</si>
  <si>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</si>
  <si>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</si>
  <si>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</si>
  <si>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</si>
  <si>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</si>
  <si>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</si>
  <si>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</si>
  <si>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</si>
  <si>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</si>
  <si>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</si>
  <si>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</si>
  <si>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</si>
  <si>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</si>
  <si>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</si>
  <si>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</si>
  <si>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</si>
  <si>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</si>
  <si>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</si>
  <si>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</si>
  <si>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</si>
  <si>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</si>
  <si>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</si>
  <si>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</si>
  <si>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</si>
  <si>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</si>
  <si>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</si>
  <si>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</si>
  <si>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</si>
  <si>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</si>
  <si>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</si>
  <si>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</si>
  <si>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</si>
  <si>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</si>
  <si>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</si>
  <si>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</si>
  <si>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</si>
  <si>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</si>
  <si>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</si>
  <si>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</si>
  <si>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</si>
  <si>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</si>
  <si>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</si>
  <si>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</si>
  <si>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</si>
  <si>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</si>
  <si>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</si>
  <si>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</si>
  <si>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</si>
  <si>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</si>
  <si>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</si>
  <si>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</si>
  <si>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</si>
  <si>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</si>
  <si>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</si>
  <si>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</si>
  <si>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</si>
  <si>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</si>
  <si>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</si>
  <si>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</si>
  <si>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</si>
  <si>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</si>
  <si>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</si>
  <si>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</si>
  <si>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</si>
  <si>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</si>
  <si>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</si>
  <si>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</si>
  <si>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</si>
  <si>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</si>
  <si>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</si>
  <si>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</si>
  <si>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</si>
  <si>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</si>
  <si>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</si>
  <si>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</si>
  <si>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</si>
  <si>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</si>
  <si>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</si>
  <si>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</si>
  <si>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</si>
  <si>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</si>
  <si>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</si>
  <si>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</si>
  <si>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</si>
  <si>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</si>
  <si>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</si>
  <si>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</si>
  <si>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</si>
  <si>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</si>
  <si>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</si>
  <si>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</si>
  <si>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</si>
  <si>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</si>
  <si>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</si>
  <si>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</si>
  <si>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</si>
  <si>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</si>
  <si>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</si>
  <si>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</si>
  <si>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</si>
  <si>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</si>
  <si>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</si>
  <si>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</si>
  <si>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</si>
  <si>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</si>
  <si>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</si>
  <si>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</si>
  <si>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</si>
  <si>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</si>
  <si>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</si>
  <si>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</si>
  <si>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</si>
  <si>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</si>
  <si>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</si>
  <si>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</si>
  <si>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</si>
  <si>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</si>
  <si>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</si>
  <si>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</si>
  <si>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</si>
  <si>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</si>
  <si>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</si>
  <si>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</si>
  <si>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</si>
  <si>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</si>
  <si>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</si>
  <si>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</si>
  <si>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</si>
  <si>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</si>
  <si>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</si>
  <si>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</si>
  <si>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</si>
  <si>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</si>
  <si>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</si>
  <si>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</si>
  <si>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</si>
  <si>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</si>
  <si>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</si>
  <si>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</si>
  <si>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</si>
  <si>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</si>
  <si>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</si>
  <si>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</si>
  <si>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</si>
  <si>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</si>
  <si>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</si>
  <si>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</si>
  <si>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</si>
  <si>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</si>
  <si>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</si>
  <si>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</si>
  <si>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</si>
  <si>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</si>
  <si>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</si>
  <si>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</si>
  <si>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</si>
  <si>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</si>
  <si>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</si>
  <si>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</si>
  <si>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</si>
  <si>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</si>
  <si>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</si>
  <si>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</si>
  <si>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</si>
  <si>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</si>
  <si>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</si>
  <si>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</si>
  <si>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</si>
  <si>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</si>
  <si>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</si>
  <si>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</si>
  <si>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</si>
  <si>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</si>
  <si>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</si>
  <si>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</si>
  <si>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</si>
  <si>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</si>
  <si>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</si>
  <si>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</si>
  <si>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</si>
  <si>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</si>
  <si>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</si>
  <si>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</si>
  <si>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</si>
  <si>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</si>
  <si>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</si>
  <si>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</si>
  <si>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</si>
  <si>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</si>
  <si>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</si>
  <si>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</si>
  <si>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</si>
  <si>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</si>
  <si>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</si>
  <si>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</si>
  <si>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</si>
  <si>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</si>
  <si>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</si>
  <si>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</si>
  <si>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</si>
  <si>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</si>
  <si>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</si>
  <si>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</si>
  <si>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</si>
  <si>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</si>
  <si>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</si>
  <si>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</si>
  <si>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</si>
  <si>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</si>
  <si>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</si>
  <si>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</si>
  <si>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</si>
  <si>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</si>
  <si>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</si>
  <si>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</si>
  <si>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</si>
  <si>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</si>
  <si>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</si>
  <si>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</si>
  <si>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</si>
  <si>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</si>
  <si>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</si>
  <si>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</si>
  <si>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</si>
  <si>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</si>
  <si>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</si>
  <si>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</si>
  <si>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</si>
  <si>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</si>
  <si>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</si>
  <si>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</si>
  <si>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</si>
  <si>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</si>
  <si>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</si>
  <si>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</si>
  <si>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</si>
  <si>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</si>
  <si>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</si>
  <si>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</si>
  <si>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</si>
  <si>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</si>
  <si>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</si>
  <si>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</si>
  <si>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</si>
  <si>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</si>
  <si>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</si>
  <si>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</si>
  <si>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</si>
  <si>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</si>
  <si>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</si>
  <si>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</si>
  <si>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</si>
  <si>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</si>
  <si>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</si>
  <si>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</si>
  <si>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</si>
  <si>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</si>
  <si>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</si>
  <si>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</si>
  <si>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</si>
  <si>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</si>
  <si>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</si>
  <si>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</si>
  <si>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</si>
  <si>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</si>
  <si>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</si>
  <si>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</si>
  <si>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</si>
  <si>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</si>
  <si>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</si>
  <si>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</si>
  <si>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</si>
  <si>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</si>
  <si>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</si>
  <si>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</si>
  <si>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</si>
  <si>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</si>
  <si>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</si>
  <si>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</si>
  <si>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</si>
  <si>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</si>
  <si>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</si>
  <si>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</si>
  <si>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</si>
  <si>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</si>
  <si>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</si>
  <si>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</si>
  <si>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</si>
  <si>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</si>
  <si>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</si>
  <si>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</si>
  <si>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</si>
  <si>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</si>
  <si>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</si>
  <si>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</si>
  <si>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</si>
  <si>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</si>
  <si>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</si>
  <si>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</si>
  <si>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</si>
  <si>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</si>
  <si>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</si>
  <si>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</si>
  <si>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</si>
  <si>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</si>
  <si>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</si>
  <si>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</si>
  <si>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</si>
  <si>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</si>
  <si>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</si>
  <si>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</si>
  <si>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</si>
  <si>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</si>
  <si>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</si>
  <si>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</si>
  <si>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</si>
  <si>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</si>
  <si>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</si>
  <si>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</si>
  <si>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</si>
  <si>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</si>
  <si>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</si>
  <si>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</si>
  <si>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</si>
  <si>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</si>
  <si>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</si>
  <si>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</si>
  <si>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</si>
  <si>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</si>
  <si>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</si>
  <si>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</si>
  <si>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</si>
  <si>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</si>
  <si>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</si>
  <si>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</si>
  <si>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</si>
  <si>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</si>
  <si>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</si>
  <si>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</si>
  <si>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</si>
  <si>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</si>
  <si>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</si>
  <si>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</si>
  <si>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</si>
  <si>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</si>
  <si>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</si>
  <si>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</si>
  <si>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</si>
  <si>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</si>
  <si>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</si>
  <si>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</si>
  <si>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</si>
  <si>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</si>
  <si>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</si>
  <si>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</si>
  <si>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</si>
  <si>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</si>
  <si>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</si>
  <si>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</si>
  <si>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</si>
  <si>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</si>
  <si>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</si>
  <si>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</si>
  <si>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</si>
  <si>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</si>
  <si>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</si>
  <si>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</si>
  <si>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</si>
  <si>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</si>
  <si>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</si>
  <si>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</si>
  <si>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</si>
  <si>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</si>
  <si>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</si>
  <si>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</si>
  <si>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</si>
  <si>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</si>
  <si>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</si>
  <si>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</si>
  <si>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</si>
  <si>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</si>
  <si>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</si>
  <si>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</si>
  <si>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</si>
  <si>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</si>
  <si>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</si>
  <si>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</si>
  <si>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</si>
  <si>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</si>
  <si>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</si>
  <si>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</si>
  <si>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</si>
  <si>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</si>
  <si>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</si>
  <si>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</si>
  <si>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</si>
  <si>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</si>
  <si>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</si>
  <si>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</si>
  <si>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</si>
  <si>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</si>
  <si>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</si>
  <si>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</si>
  <si>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</si>
  <si>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</si>
  <si>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</si>
  <si>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</si>
  <si>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</si>
  <si>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</si>
  <si>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</si>
  <si>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</si>
  <si>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</si>
  <si>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</si>
  <si>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</si>
  <si>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</si>
  <si>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</si>
  <si>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</si>
  <si>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</si>
  <si>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</si>
  <si>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</si>
  <si>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</si>
  <si>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</si>
  <si>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</si>
  <si>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</si>
  <si>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</si>
  <si>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</si>
  <si>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</si>
  <si>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</si>
  <si>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</si>
  <si>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</si>
  <si>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</si>
  <si>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</si>
  <si>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</si>
  <si>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</si>
  <si>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</si>
  <si>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</si>
  <si>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</si>
  <si>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</si>
  <si>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</si>
  <si>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</si>
  <si>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</si>
  <si>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</si>
  <si>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</si>
  <si>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</si>
  <si>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</si>
  <si>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</si>
  <si>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</si>
  <si>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</si>
  <si>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</si>
  <si>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</si>
  <si>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</si>
  <si>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</si>
  <si>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</si>
  <si>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</si>
  <si>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</si>
  <si>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</si>
  <si>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</si>
  <si>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</si>
  <si>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</si>
  <si>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</si>
  <si>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</si>
  <si>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</si>
  <si>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</si>
  <si>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</si>
  <si>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</si>
  <si>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</si>
  <si>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</si>
  <si>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</si>
  <si>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</si>
  <si>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</si>
  <si>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</si>
  <si>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</si>
  <si>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</si>
  <si>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</si>
  <si>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</si>
  <si>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</si>
  <si>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</si>
  <si>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</si>
  <si>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</si>
  <si>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</si>
  <si>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</si>
  <si>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</si>
  <si>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</si>
  <si>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</si>
  <si>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</si>
  <si>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</si>
  <si>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</si>
  <si>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</si>
  <si>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</si>
  <si>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</si>
  <si>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</si>
  <si>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</si>
  <si>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</si>
  <si>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</si>
  <si>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</si>
  <si>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</si>
  <si>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</si>
  <si>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</si>
  <si>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</si>
  <si>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</si>
  <si>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</si>
  <si>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</si>
  <si>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</si>
  <si>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</si>
  <si>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</si>
  <si>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</si>
  <si>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</si>
  <si>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</si>
  <si>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</si>
  <si>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</si>
  <si>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</si>
  <si>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</si>
  <si>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</si>
  <si>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</si>
  <si>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</si>
  <si>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</si>
  <si>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</si>
  <si>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</si>
  <si>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</si>
  <si>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</si>
  <si>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</si>
  <si>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</si>
  <si>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</si>
  <si>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</si>
  <si>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</si>
  <si>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</si>
  <si>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</si>
  <si>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</si>
  <si>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</si>
  <si>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</si>
  <si>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</si>
  <si>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</si>
  <si>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</si>
  <si>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</si>
  <si>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</si>
  <si>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</si>
  <si>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</si>
  <si>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</si>
  <si>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</si>
  <si>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</si>
  <si>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</si>
  <si>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</si>
  <si>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</si>
  <si>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</si>
  <si>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</si>
  <si>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</si>
  <si>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</si>
  <si>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</si>
  <si>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</si>
  <si>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</si>
  <si>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</si>
  <si>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</si>
  <si>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</si>
  <si>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</si>
  <si>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</si>
  <si>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</si>
  <si>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</si>
  <si>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</si>
  <si>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</si>
  <si>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</si>
  <si>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</si>
  <si>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</si>
  <si>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</si>
  <si>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</si>
  <si>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</si>
  <si>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</si>
  <si>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</si>
  <si>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</si>
  <si>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</si>
  <si>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</si>
  <si>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</si>
  <si>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</si>
  <si>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</si>
  <si>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</si>
  <si>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</si>
  <si>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</si>
  <si>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</si>
  <si>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</si>
  <si>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</si>
  <si>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</si>
  <si>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</si>
  <si>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</si>
  <si>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</si>
  <si>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</si>
  <si>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</si>
  <si>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</si>
  <si>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</si>
  <si>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</si>
  <si>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</si>
  <si>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</si>
  <si>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</si>
  <si>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</si>
  <si>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</si>
  <si>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</si>
  <si>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</si>
  <si>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</si>
  <si>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</si>
  <si>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</si>
  <si>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</si>
  <si>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</si>
  <si>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</si>
  <si>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</si>
  <si>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</si>
  <si>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</si>
  <si>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</si>
  <si>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</si>
  <si>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</si>
  <si>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</si>
  <si>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</si>
  <si>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</si>
  <si>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</si>
  <si>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</si>
  <si>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</si>
  <si>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</si>
  <si>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</si>
  <si>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</si>
  <si>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</si>
  <si>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</si>
  <si>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</si>
  <si>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</si>
  <si>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</si>
  <si>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</si>
  <si>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</si>
  <si>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</si>
  <si>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</si>
  <si>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</si>
  <si>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</si>
  <si>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</si>
  <si>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</si>
  <si>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</si>
  <si>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</si>
  <si>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</si>
  <si>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</si>
  <si>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</si>
  <si>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</si>
  <si>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</si>
  <si>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</si>
  <si>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</si>
  <si>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</si>
  <si>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</si>
  <si>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</si>
  <si>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</si>
  <si>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</si>
  <si>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</si>
  <si>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</si>
  <si>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</si>
  <si>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</si>
  <si>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</si>
  <si>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</si>
  <si>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</si>
  <si>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</si>
  <si>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</si>
  <si>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</si>
  <si>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</si>
  <si>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</si>
  <si>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</si>
  <si>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</si>
  <si>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</si>
  <si>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</si>
  <si>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</si>
  <si>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</si>
  <si>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</si>
  <si>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</si>
  <si>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</si>
  <si>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</si>
  <si>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</si>
  <si>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</si>
  <si>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</si>
  <si>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</si>
  <si>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</si>
  <si>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</si>
  <si>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</si>
  <si>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</si>
  <si>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</si>
  <si>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</si>
  <si>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</si>
  <si>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</si>
  <si>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</si>
  <si>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</si>
  <si>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</si>
  <si>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</si>
  <si>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</si>
  <si>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</si>
  <si>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</si>
  <si>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</si>
  <si>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</si>
  <si>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</si>
  <si>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</si>
  <si>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</si>
  <si>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</si>
  <si>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</si>
  <si>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</si>
  <si>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</si>
  <si>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</si>
  <si>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</si>
  <si>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</si>
  <si>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</si>
  <si>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</si>
  <si>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</si>
  <si>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</si>
  <si>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</si>
  <si>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</si>
  <si>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</si>
  <si>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</si>
  <si>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</si>
  <si>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</si>
  <si>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</si>
  <si>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</si>
  <si>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</si>
  <si>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</si>
  <si>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</si>
  <si>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</si>
  <si>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</si>
  <si>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</si>
  <si>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</si>
  <si>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</si>
  <si>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</si>
  <si>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</si>
  <si>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</si>
  <si>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</si>
  <si>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</si>
  <si>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</si>
  <si>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</si>
  <si>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</si>
  <si>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</si>
  <si>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</si>
  <si>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</si>
  <si>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</si>
  <si>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</si>
  <si>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</si>
  <si>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</si>
  <si>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</si>
  <si>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</si>
  <si>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</si>
  <si>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</si>
  <si>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</si>
  <si>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</si>
  <si>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</si>
  <si>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</si>
  <si>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</si>
  <si>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</si>
  <si>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</si>
  <si>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</si>
  <si>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</si>
  <si>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</si>
  <si>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</si>
  <si>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</si>
  <si>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</si>
  <si>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</si>
  <si>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</si>
  <si>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</si>
  <si>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</si>
  <si>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</si>
  <si>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</si>
  <si>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</si>
  <si>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</si>
  <si>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</si>
  <si>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</si>
  <si>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</si>
  <si>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</si>
  <si>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</si>
  <si>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</si>
  <si>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</si>
  <si>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</si>
  <si>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</si>
  <si>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</si>
  <si>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</si>
  <si>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</si>
  <si>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</si>
  <si>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</si>
  <si>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</si>
  <si>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</si>
  <si>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</si>
  <si>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</si>
  <si>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</si>
  <si>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</si>
  <si>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</si>
  <si>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</si>
  <si>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</si>
  <si>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</si>
  <si>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</si>
  <si>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</si>
  <si>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</si>
  <si>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</si>
  <si>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</si>
  <si>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</si>
  <si>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</si>
  <si>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</si>
  <si>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</si>
  <si>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</si>
  <si>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</si>
  <si>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</si>
  <si>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</si>
  <si>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</si>
  <si>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</si>
  <si>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</si>
  <si>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</si>
  <si>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</si>
  <si>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</si>
  <si>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</si>
  <si>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</si>
  <si>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</si>
  <si>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</si>
  <si>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</si>
  <si>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</si>
  <si>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</si>
  <si>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</si>
  <si>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</si>
  <si>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</si>
  <si>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</si>
  <si>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</si>
  <si>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</si>
  <si>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</si>
  <si>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</si>
  <si>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</si>
  <si>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</si>
  <si>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</si>
  <si>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</si>
  <si>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</si>
  <si>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</si>
  <si>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</si>
  <si>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</si>
  <si>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</si>
  <si>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</si>
  <si>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</si>
  <si>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</si>
  <si>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</si>
  <si>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</si>
  <si>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</si>
  <si>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</si>
  <si>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</si>
  <si>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</si>
  <si>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</si>
  <si>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</si>
  <si>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</si>
  <si>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</si>
  <si>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</si>
  <si>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</si>
  <si>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</si>
  <si>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</si>
  <si>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</si>
  <si>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</si>
  <si>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</si>
  <si>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</si>
  <si>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</si>
  <si>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</si>
  <si>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</si>
  <si>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</si>
  <si>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</si>
  <si>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</si>
  <si>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</si>
  <si>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</si>
  <si>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</si>
  <si>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</si>
  <si>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</si>
  <si>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</si>
  <si>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</si>
  <si>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</si>
  <si>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</si>
  <si>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</si>
  <si>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</si>
  <si>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</si>
  <si>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</si>
  <si>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</si>
  <si>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</si>
  <si>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</si>
  <si>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</si>
  <si>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</si>
  <si>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</si>
  <si>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</si>
  <si>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</si>
  <si>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</si>
  <si>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</si>
  <si>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</si>
  <si>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</si>
  <si>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</si>
  <si>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</si>
  <si>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</si>
  <si>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</si>
  <si>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</si>
  <si>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</si>
  <si>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</si>
  <si>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</si>
  <si>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</si>
  <si>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</si>
  <si>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</si>
  <si>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</si>
  <si>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</si>
  <si>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</si>
  <si>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</si>
  <si>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</si>
  <si>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</si>
  <si>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</si>
  <si>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</si>
  <si>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</si>
  <si>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</si>
  <si>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</si>
  <si>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</si>
  <si>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</si>
  <si>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</si>
  <si>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</si>
  <si>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</si>
  <si>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</si>
  <si>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</si>
  <si>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</si>
  <si>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</si>
  <si>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</si>
  <si>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</si>
  <si>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</si>
  <si>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</si>
  <si>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</si>
  <si>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</si>
  <si>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</si>
  <si>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</si>
  <si>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</si>
  <si>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</si>
  <si>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</si>
  <si>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</si>
  <si>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</si>
  <si>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</si>
  <si>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</si>
  <si>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</si>
  <si>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</si>
  <si>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</si>
  <si>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</si>
  <si>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</si>
  <si>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</si>
  <si>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</si>
  <si>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</si>
  <si>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</si>
  <si>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</si>
  <si>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</si>
  <si>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</si>
  <si>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</si>
  <si>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</si>
  <si>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</si>
  <si>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</si>
  <si>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</si>
  <si>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</si>
  <si>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</si>
  <si>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</si>
  <si>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</si>
  <si>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</si>
  <si>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</si>
  <si>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</si>
  <si>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</si>
  <si>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</si>
  <si>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</si>
  <si>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</si>
  <si>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</si>
  <si>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</si>
  <si>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</si>
  <si>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</si>
  <si>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</si>
  <si>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</si>
  <si>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</si>
  <si>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</si>
  <si>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</si>
  <si>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</si>
  <si>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</si>
  <si>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</si>
  <si>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</si>
  <si>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</si>
  <si>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</si>
  <si>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</si>
  <si>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</si>
  <si>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</si>
  <si>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</si>
  <si>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</si>
  <si>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</si>
  <si>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</si>
  <si>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</si>
  <si>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</si>
  <si>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</si>
  <si>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</si>
  <si>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</si>
  <si>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</si>
  <si>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</si>
  <si>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</si>
  <si>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</si>
  <si>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</si>
  <si>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</si>
  <si>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</si>
  <si>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</si>
  <si>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</si>
  <si>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</si>
  <si>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</si>
  <si>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</si>
  <si>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</si>
  <si>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</si>
  <si>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</si>
  <si>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</si>
  <si>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</si>
  <si>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</si>
  <si>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</si>
  <si>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</si>
  <si>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</si>
  <si>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</si>
  <si>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</si>
  <si>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</si>
  <si>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</si>
  <si>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</si>
  <si>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</si>
  <si>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</si>
  <si>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</si>
  <si>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</si>
  <si>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</si>
  <si>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</si>
  <si>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</si>
  <si>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</si>
  <si>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</si>
  <si>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</si>
  <si>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</si>
  <si>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</si>
  <si>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</si>
  <si>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</si>
  <si>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</si>
  <si>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</si>
  <si>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</si>
  <si>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</si>
  <si>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</si>
  <si>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</si>
  <si>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</si>
  <si>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</si>
  <si>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</si>
  <si>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</si>
  <si>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</si>
  <si>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</si>
  <si>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</si>
  <si>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</si>
  <si>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</si>
  <si>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</si>
  <si>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</si>
  <si>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</si>
  <si>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</si>
  <si>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</si>
  <si>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</si>
  <si>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</si>
  <si>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</si>
  <si>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</si>
  <si>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</si>
  <si>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</si>
  <si>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</si>
  <si>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</si>
  <si>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</si>
  <si>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</si>
  <si>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</si>
  <si>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</si>
  <si>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</si>
  <si>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</si>
  <si>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</si>
  <si>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</si>
  <si>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</si>
  <si>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</si>
  <si>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</si>
  <si>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</si>
  <si>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</si>
  <si>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</si>
  <si>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</si>
  <si>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</si>
  <si>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</si>
  <si>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</si>
  <si>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</si>
  <si>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</si>
  <si>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</si>
  <si>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</si>
  <si>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</si>
  <si>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</si>
  <si>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</si>
  <si>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</si>
  <si>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</si>
  <si>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</si>
  <si>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</si>
  <si>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</si>
  <si>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</si>
  <si>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</si>
  <si>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</si>
  <si>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</si>
  <si>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</si>
  <si>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</si>
  <si>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</si>
  <si>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</si>
  <si>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</si>
  <si>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</si>
  <si>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</si>
  <si>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</si>
  <si>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</si>
  <si>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</si>
  <si>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</si>
  <si>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</si>
  <si>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</si>
  <si>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</si>
  <si>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</si>
  <si>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</si>
  <si>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</si>
  <si>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</si>
  <si>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</si>
  <si>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</si>
  <si>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</si>
  <si>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</si>
  <si>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</si>
  <si>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</si>
  <si>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</si>
  <si>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</si>
  <si>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</si>
  <si>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</si>
  <si>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</si>
  <si>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</si>
  <si>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</si>
  <si>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</si>
  <si>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</si>
  <si>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</si>
  <si>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</si>
  <si>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</si>
  <si>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</si>
  <si>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</si>
  <si>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</si>
  <si>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</si>
  <si>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</si>
  <si>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</si>
  <si>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</si>
  <si>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</si>
  <si>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</si>
  <si>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</si>
  <si>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</si>
  <si>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</si>
  <si>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</si>
  <si>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</si>
  <si>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</si>
  <si>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</si>
  <si>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</si>
  <si>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</si>
  <si>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</si>
  <si>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</si>
  <si>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</si>
  <si>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</si>
  <si>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</si>
  <si>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</si>
  <si>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</si>
  <si>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</si>
  <si>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</si>
  <si>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</si>
  <si>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</si>
  <si>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</si>
  <si>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</si>
  <si>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</si>
  <si>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</si>
  <si>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</si>
  <si>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</si>
  <si>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</si>
  <si>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</si>
  <si>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</si>
  <si>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</si>
  <si>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</si>
  <si>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</si>
  <si>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</si>
  <si>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</si>
  <si>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</si>
  <si>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</si>
  <si>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</si>
  <si>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</si>
  <si>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</si>
  <si>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</si>
  <si>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</si>
  <si>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</si>
  <si>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</si>
  <si>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</si>
  <si>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</si>
  <si>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</si>
  <si>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</si>
  <si>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</si>
  <si>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</si>
  <si>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</si>
  <si>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</si>
  <si>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</si>
  <si>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</si>
  <si>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</si>
  <si>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</si>
  <si>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</si>
  <si>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</si>
  <si>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</si>
  <si>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</si>
  <si>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</si>
  <si>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</si>
  <si>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</si>
  <si>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</si>
  <si>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</si>
  <si>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</si>
  <si>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</si>
  <si>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</si>
  <si>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</si>
  <si>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</si>
  <si>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</si>
  <si>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</si>
  <si>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</si>
  <si>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</si>
  <si>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</si>
  <si>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</si>
  <si>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</si>
  <si>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</si>
  <si>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</si>
  <si>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</si>
  <si>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</si>
  <si>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</si>
  <si>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</si>
  <si>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</si>
  <si>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</si>
  <si>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</si>
  <si>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</si>
  <si>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</si>
  <si>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</si>
  <si>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</si>
  <si>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</si>
  <si>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</si>
  <si>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</si>
  <si>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</si>
  <si>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</si>
  <si>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</si>
  <si>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</si>
  <si>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</si>
  <si>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</si>
  <si>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</si>
  <si>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</si>
  <si>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</si>
  <si>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</si>
  <si>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</si>
  <si>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</si>
  <si>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</si>
  <si>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</si>
  <si>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</si>
  <si>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</si>
  <si>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</si>
  <si>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</si>
  <si>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</si>
  <si>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</si>
  <si>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</si>
  <si>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</si>
  <si>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</si>
  <si>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</si>
  <si>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</si>
  <si>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</si>
  <si>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</si>
  <si>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</si>
  <si>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</si>
  <si>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</si>
  <si>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</si>
  <si>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</si>
  <si>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</si>
  <si>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</si>
  <si>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</si>
  <si>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</si>
  <si>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</si>
  <si>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</si>
  <si>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</si>
  <si>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</si>
  <si>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</si>
  <si>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</si>
  <si>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</si>
  <si>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</si>
  <si>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</si>
  <si>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</si>
  <si>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</si>
  <si>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</si>
  <si>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</si>
  <si>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</si>
  <si>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</si>
  <si>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</si>
  <si>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</si>
  <si>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</si>
  <si>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</si>
  <si>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</si>
  <si>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</si>
  <si>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</si>
  <si>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</si>
  <si>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</si>
  <si>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</si>
  <si>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</si>
  <si>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</si>
  <si>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</si>
  <si>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</si>
  <si>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</si>
  <si>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</si>
  <si>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</si>
  <si>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</si>
  <si>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</si>
  <si>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</si>
  <si>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</si>
  <si>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</si>
  <si>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</si>
  <si>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</si>
  <si>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</si>
  <si>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</si>
  <si>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</si>
  <si>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</si>
  <si>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</si>
  <si>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</si>
  <si>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</si>
  <si>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</si>
  <si>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</si>
  <si>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</si>
  <si>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</si>
  <si>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</si>
  <si>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</si>
  <si>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</si>
  <si>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</si>
  <si>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</si>
  <si>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</si>
  <si>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</si>
  <si>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</si>
  <si>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</si>
  <si>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</si>
  <si>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</si>
  <si>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</si>
  <si>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</si>
  <si>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</si>
  <si>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</si>
  <si>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</si>
  <si>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</si>
  <si>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</si>
  <si>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</si>
  <si>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</si>
  <si>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</si>
  <si>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</si>
  <si>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</si>
  <si>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</si>
  <si>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</si>
  <si>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</si>
  <si>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</si>
  <si>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</si>
  <si>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</si>
  <si>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</si>
  <si>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</si>
  <si>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</si>
  <si>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</si>
  <si>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</si>
  <si>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</si>
  <si>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</si>
  <si>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</si>
  <si>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</si>
  <si>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</si>
  <si>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</si>
  <si>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</si>
  <si>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</si>
  <si>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</si>
  <si>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</si>
  <si>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</si>
  <si>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</si>
  <si>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</si>
  <si>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</si>
  <si>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</si>
  <si>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</si>
  <si>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</si>
  <si>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</si>
  <si>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</si>
  <si>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</si>
  <si>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</si>
  <si>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</si>
  <si>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</si>
  <si>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</si>
  <si>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</si>
  <si>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</si>
  <si>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</si>
  <si>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</si>
  <si>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</si>
  <si>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</si>
  <si>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</si>
  <si>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</si>
  <si>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</si>
  <si>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</si>
  <si>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</si>
  <si>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</si>
  <si>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</si>
  <si>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</si>
  <si>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</si>
  <si>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</si>
  <si>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</si>
  <si>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</si>
  <si>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</si>
  <si>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</si>
  <si>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</si>
  <si>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</si>
  <si>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</si>
  <si>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</si>
  <si>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</si>
  <si>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</si>
  <si>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</si>
  <si>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</si>
  <si>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</si>
  <si>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</si>
  <si>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</si>
  <si>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</si>
  <si>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</si>
  <si>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</si>
  <si>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</si>
  <si>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</si>
  <si>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</si>
  <si>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</si>
  <si>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</si>
  <si>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</si>
  <si>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</si>
  <si>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</si>
  <si>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</si>
  <si>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</si>
  <si>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</si>
  <si>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</si>
  <si>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</si>
  <si>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</si>
  <si>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</si>
  <si>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</si>
  <si>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</si>
  <si>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</si>
  <si>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</si>
  <si>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</si>
  <si>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</si>
  <si>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</si>
  <si>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</si>
  <si>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</si>
  <si>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</si>
  <si>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</si>
  <si>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</si>
  <si>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</si>
  <si>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</si>
  <si>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</si>
  <si>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</si>
  <si>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</si>
  <si>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</si>
  <si>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</si>
  <si>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</si>
  <si>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</si>
  <si>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</si>
  <si>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</si>
  <si>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</si>
  <si>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</si>
  <si>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</si>
  <si>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</si>
  <si>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</si>
  <si>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</si>
  <si>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</si>
  <si>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</si>
  <si>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</si>
  <si>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</si>
  <si>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</si>
  <si>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</si>
  <si>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</si>
  <si>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</si>
  <si>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</si>
  <si>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</si>
  <si>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</si>
  <si>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</si>
  <si>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</si>
  <si>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</si>
  <si>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</si>
  <si>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</si>
  <si>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</si>
  <si>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</si>
  <si>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</si>
  <si>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</si>
  <si>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</si>
  <si>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</si>
  <si>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</si>
  <si>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</si>
  <si>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</si>
  <si>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</si>
  <si>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</si>
  <si>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</si>
  <si>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</si>
  <si>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</si>
  <si>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</si>
  <si>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</si>
  <si>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</si>
  <si>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</si>
  <si>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</si>
  <si>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</si>
  <si>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</si>
  <si>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</si>
  <si>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</si>
  <si>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</si>
  <si>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</si>
  <si>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</si>
  <si>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</si>
  <si>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</si>
  <si>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</si>
  <si>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</si>
  <si>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</si>
  <si>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</si>
  <si>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</si>
  <si>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</si>
  <si>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</si>
  <si>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</si>
  <si>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</si>
  <si>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</si>
  <si>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</si>
  <si>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</si>
  <si>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</si>
  <si>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</si>
  <si>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</si>
  <si>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</si>
  <si>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</si>
  <si>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</si>
  <si>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</si>
  <si>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</si>
  <si>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</si>
  <si>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</si>
  <si>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</si>
  <si>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</si>
  <si>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</si>
  <si>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</si>
  <si>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</si>
  <si>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</si>
  <si>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</si>
  <si>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</si>
  <si>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</si>
  <si>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</si>
  <si>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</si>
  <si>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</si>
  <si>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</si>
  <si>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</si>
  <si>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</si>
  <si>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</si>
  <si>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</si>
  <si>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</si>
  <si>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</si>
  <si>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</si>
  <si>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</si>
  <si>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</si>
  <si>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</si>
  <si>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</si>
  <si>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</si>
  <si>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</si>
  <si>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</si>
  <si>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</si>
  <si>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</si>
  <si>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</si>
  <si>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</si>
  <si>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</si>
  <si>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</si>
  <si>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</si>
  <si>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</si>
  <si>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</si>
  <si>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</si>
  <si>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</si>
  <si>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</si>
  <si>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</si>
  <si>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</si>
  <si>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</si>
  <si>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</si>
  <si>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</si>
  <si>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</si>
  <si>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</si>
  <si>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</si>
  <si>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</si>
  <si>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</si>
  <si>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</si>
  <si>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</si>
  <si>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</si>
  <si>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</si>
  <si>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</si>
  <si>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</si>
  <si>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</si>
  <si>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</si>
  <si>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</si>
  <si>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</si>
  <si>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</si>
  <si>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</si>
  <si>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</si>
  <si>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</si>
  <si>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</si>
  <si>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</si>
  <si>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</si>
  <si>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</si>
  <si>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</si>
  <si>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</si>
  <si>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</si>
  <si>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</si>
  <si>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</si>
  <si>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</si>
  <si>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</si>
  <si>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</si>
  <si>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</si>
  <si>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</si>
  <si>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</si>
  <si>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</si>
  <si>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</si>
  <si>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</si>
  <si>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</si>
  <si>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</si>
  <si>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</si>
  <si>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</si>
  <si>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</si>
  <si>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</si>
  <si>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</si>
  <si>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</si>
  <si>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</si>
  <si>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</si>
  <si>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</si>
  <si>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</si>
  <si>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</si>
  <si>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</si>
  <si>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</si>
  <si>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</si>
  <si>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</si>
  <si>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</si>
  <si>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</si>
  <si>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</si>
  <si>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</si>
  <si>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</si>
  <si>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</si>
  <si>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</si>
  <si>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</si>
  <si>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</si>
  <si>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</si>
  <si>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</si>
  <si>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</si>
  <si>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</si>
  <si>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</si>
  <si>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</si>
  <si>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</si>
  <si>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</si>
  <si>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</si>
  <si>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</si>
  <si>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</si>
  <si>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</si>
  <si>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</si>
  <si>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</si>
  <si>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</si>
  <si>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</si>
  <si>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</si>
  <si>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</si>
  <si>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</si>
  <si>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</si>
  <si>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</si>
  <si>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</si>
  <si>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</si>
  <si>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</si>
  <si>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</si>
  <si>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</si>
  <si>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</si>
  <si>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</si>
  <si>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</si>
  <si>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</si>
  <si>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</si>
  <si>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</si>
  <si>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</si>
  <si>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</si>
  <si>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</si>
  <si>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</si>
  <si>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</si>
  <si>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</si>
  <si>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</si>
  <si>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</si>
  <si>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</si>
  <si>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</si>
  <si>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</si>
  <si>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</si>
  <si>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</si>
  <si>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</si>
  <si>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</si>
  <si>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</si>
  <si>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</si>
  <si>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</si>
  <si>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</si>
  <si>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</si>
  <si>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</si>
  <si>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</si>
  <si>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</si>
  <si>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</si>
  <si>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</si>
  <si>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</si>
  <si>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</si>
  <si>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</si>
  <si>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</si>
  <si>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</si>
  <si>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</si>
  <si>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</si>
  <si>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</si>
  <si>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</si>
  <si>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</si>
  <si>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</si>
  <si>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</si>
  <si>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</si>
  <si>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</si>
  <si>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</si>
  <si>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</si>
  <si>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</si>
  <si>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</si>
  <si>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</si>
  <si>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</si>
  <si>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</si>
  <si>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</si>
  <si>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</si>
  <si>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</si>
  <si>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</si>
  <si>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</si>
  <si>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</si>
  <si>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</si>
  <si>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</si>
  <si>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</si>
  <si>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</si>
  <si>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</si>
  <si>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</si>
  <si>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</si>
  <si>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</si>
  <si>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</si>
  <si>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</si>
  <si>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</si>
  <si>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</si>
  <si>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</si>
  <si>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</si>
  <si>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</si>
  <si>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</si>
  <si>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</si>
  <si>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</si>
  <si>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</si>
  <si>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</si>
  <si>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</si>
  <si>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</si>
  <si>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</si>
  <si>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</si>
  <si>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</si>
  <si>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</si>
  <si>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</si>
  <si>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</si>
  <si>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</si>
  <si>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</si>
  <si>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</si>
  <si>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</si>
  <si>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</si>
  <si>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</si>
  <si>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</si>
  <si>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</si>
  <si>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</si>
  <si>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</si>
  <si>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</si>
  <si>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</si>
  <si>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</si>
  <si>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</si>
  <si>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</si>
  <si>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</si>
  <si>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</si>
  <si>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</si>
  <si>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</si>
  <si>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</si>
  <si>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</si>
  <si>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</si>
  <si>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</si>
  <si>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</si>
  <si>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</si>
  <si>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</si>
  <si>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</si>
  <si>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</si>
  <si>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</si>
  <si>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</si>
  <si>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</si>
  <si>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</si>
  <si>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</si>
  <si>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</si>
  <si>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</si>
  <si>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</si>
  <si>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</si>
  <si>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</si>
  <si>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</si>
  <si>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</si>
  <si>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</si>
  <si>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</si>
  <si>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</si>
  <si>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</si>
  <si>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</si>
  <si>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</si>
  <si>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</si>
  <si>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</si>
  <si>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</si>
  <si>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</si>
  <si>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</si>
  <si>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</si>
  <si>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</si>
  <si>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</si>
  <si>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</si>
  <si>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</si>
  <si>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</si>
  <si>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</si>
  <si>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</si>
  <si>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</si>
  <si>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</si>
  <si>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</si>
  <si>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</si>
  <si>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</si>
  <si>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</si>
  <si>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</si>
  <si>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</si>
  <si>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</si>
  <si>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</si>
  <si>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</si>
  <si>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</si>
  <si>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</si>
  <si>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</si>
  <si>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</si>
  <si>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</si>
  <si>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</si>
  <si>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</si>
  <si>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</si>
  <si>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</si>
  <si>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</si>
  <si>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</si>
  <si>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</si>
  <si>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</si>
  <si>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</si>
  <si>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</si>
  <si>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</si>
  <si>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</si>
  <si>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</si>
  <si>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</si>
  <si>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</si>
  <si>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</si>
  <si>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</si>
  <si>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</si>
  <si>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</si>
  <si>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</si>
  <si>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</si>
  <si>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</si>
  <si>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</si>
  <si>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</si>
  <si>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</si>
  <si>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</si>
  <si>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</si>
  <si>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</si>
  <si>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</si>
  <si>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</si>
  <si>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</si>
  <si>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</si>
  <si>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</si>
  <si>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</si>
  <si>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</si>
  <si>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</si>
  <si>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</si>
  <si>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</si>
  <si>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</si>
  <si>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</si>
  <si>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</si>
  <si>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</si>
  <si>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</si>
  <si>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</si>
  <si>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</si>
  <si>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</si>
  <si>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</si>
  <si>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</si>
  <si>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</si>
  <si>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</si>
  <si>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</si>
  <si>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</si>
  <si>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</si>
  <si>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</si>
  <si>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</si>
  <si>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</si>
  <si>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</si>
  <si>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</si>
  <si>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</si>
  <si>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</si>
  <si>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</si>
  <si>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</si>
  <si>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</si>
  <si>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</si>
  <si>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</si>
  <si>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</si>
  <si>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</si>
  <si>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</si>
  <si>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</si>
  <si>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</si>
  <si>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</si>
  <si>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</si>
  <si>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</si>
  <si>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</si>
  <si>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</si>
  <si>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</si>
  <si>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</si>
  <si>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</si>
  <si>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</si>
  <si>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</si>
  <si>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</si>
  <si>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</si>
  <si>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</si>
  <si>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</si>
  <si>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</si>
  <si>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</si>
  <si>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</si>
  <si>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</si>
  <si>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</si>
  <si>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</si>
  <si>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</si>
  <si>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</si>
  <si>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</si>
  <si>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</si>
  <si>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</si>
  <si>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</si>
  <si>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</si>
  <si>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</si>
  <si>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</si>
  <si>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</si>
  <si>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</si>
  <si>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</si>
  <si>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</si>
  <si>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</si>
  <si>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</si>
  <si>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</si>
  <si>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</si>
  <si>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</si>
  <si>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</si>
  <si>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</si>
  <si>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</si>
  <si>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</si>
  <si>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</si>
  <si>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</si>
  <si>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</si>
  <si>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</si>
  <si>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</si>
  <si>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</si>
  <si>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</si>
  <si>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</si>
  <si>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</si>
  <si>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</si>
  <si>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</si>
  <si>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</si>
  <si>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</si>
  <si>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</si>
  <si>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</si>
  <si>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</si>
  <si>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</si>
  <si>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</si>
  <si>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</si>
  <si>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</si>
  <si>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</si>
  <si>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</si>
  <si>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</si>
  <si>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</si>
  <si>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</si>
  <si>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</si>
  <si>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</si>
  <si>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</si>
  <si>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</si>
  <si>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</si>
  <si>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</si>
  <si>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</si>
  <si>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</si>
  <si>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</si>
  <si>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</si>
  <si>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</si>
  <si>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</si>
  <si>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</si>
  <si>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</si>
  <si>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</si>
  <si>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</si>
  <si>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</si>
  <si>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</si>
  <si>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</si>
  <si>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</si>
  <si>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</si>
  <si>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</si>
  <si>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</si>
  <si>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</si>
  <si>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</si>
  <si>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</si>
  <si>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</si>
  <si>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</si>
  <si>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</si>
  <si>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</si>
  <si>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</si>
  <si>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</si>
  <si>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</si>
  <si>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</si>
  <si>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</si>
  <si>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</si>
  <si>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</si>
  <si>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</si>
  <si>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</si>
  <si>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</si>
  <si>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</si>
  <si>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</si>
  <si>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</si>
  <si>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</si>
  <si>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</si>
  <si>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</si>
  <si>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</si>
  <si>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</si>
  <si>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</si>
  <si>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</si>
  <si>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</si>
  <si>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</si>
  <si>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</si>
  <si>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</si>
  <si>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</si>
  <si>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</si>
  <si>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</si>
  <si>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</si>
  <si>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</si>
  <si>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</si>
  <si>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</si>
  <si>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</si>
  <si>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</si>
  <si>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</si>
  <si>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</si>
  <si>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</si>
  <si>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</si>
  <si>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</si>
  <si>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</si>
  <si>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</si>
  <si>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</si>
  <si>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</si>
  <si>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</si>
  <si>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</si>
  <si>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</si>
  <si>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</si>
  <si>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</si>
  <si>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</si>
  <si>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</si>
  <si>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</si>
  <si>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</si>
  <si>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</si>
  <si>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</si>
  <si>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</si>
  <si>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</si>
  <si>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</si>
  <si>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</si>
  <si>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</si>
  <si>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</si>
  <si>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</si>
  <si>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</si>
  <si>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</si>
  <si>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</si>
  <si>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</si>
  <si>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</si>
  <si>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</si>
  <si>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</si>
  <si>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</si>
  <si>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</si>
  <si>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</si>
  <si>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</si>
  <si>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</si>
  <si>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</si>
  <si>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</si>
  <si>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</si>
  <si>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</si>
  <si>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</si>
  <si>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</si>
  <si>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</si>
  <si>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</si>
  <si>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</si>
  <si>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</si>
  <si>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</si>
  <si>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</si>
  <si>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</si>
  <si>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</si>
  <si>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</si>
  <si>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</si>
  <si>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</si>
  <si>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</si>
  <si>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</si>
  <si>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</si>
  <si>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</si>
  <si>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</si>
  <si>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</si>
  <si>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</si>
  <si>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</si>
  <si>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</si>
  <si>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</si>
  <si>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</si>
  <si>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</si>
  <si>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</si>
  <si>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</si>
  <si>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</si>
  <si>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</si>
  <si>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</si>
  <si>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</si>
  <si>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</si>
  <si>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</si>
  <si>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</si>
  <si>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</si>
  <si>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</si>
  <si>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</si>
  <si>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</si>
  <si>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</si>
  <si>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</si>
  <si>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</si>
  <si>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</si>
  <si>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</si>
  <si>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</si>
  <si>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</si>
  <si>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</si>
  <si>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</si>
  <si>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</si>
  <si>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</si>
  <si>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</si>
  <si>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</si>
  <si>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</si>
  <si>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</si>
  <si>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</si>
  <si>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</si>
  <si>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</si>
  <si>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</si>
  <si>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</si>
  <si>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</si>
  <si>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</si>
  <si>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</si>
  <si>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</si>
  <si>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</si>
  <si>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</si>
  <si>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</si>
  <si>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</si>
  <si>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</si>
  <si>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</si>
  <si>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</si>
  <si>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</si>
  <si>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</si>
  <si>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</si>
  <si>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</si>
  <si>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</si>
  <si>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</si>
  <si>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</si>
  <si>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</si>
  <si>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</si>
  <si>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</si>
  <si>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</si>
  <si>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</si>
  <si>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</si>
  <si>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</si>
  <si>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</si>
  <si>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</si>
  <si>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</si>
  <si>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</si>
  <si>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</si>
  <si>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</si>
  <si>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</si>
  <si>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</si>
  <si>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</si>
  <si>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</si>
  <si>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</si>
  <si>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</si>
  <si>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</si>
  <si>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</si>
  <si>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</si>
  <si>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</si>
  <si>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</si>
  <si>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</si>
  <si>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</si>
  <si>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</si>
  <si>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</si>
  <si>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</si>
  <si>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</si>
  <si>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</si>
  <si>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</si>
  <si>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</si>
  <si>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</si>
  <si>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</si>
  <si>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</si>
  <si>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</si>
  <si>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</si>
  <si>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</si>
  <si>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</si>
  <si>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</si>
  <si>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</si>
  <si>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</si>
  <si>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</si>
  <si>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</si>
  <si>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</si>
  <si>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</si>
  <si>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</si>
  <si>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</si>
  <si>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</si>
  <si>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</si>
  <si>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</si>
  <si>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</si>
  <si>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</si>
  <si>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</si>
  <si>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</si>
  <si>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</si>
  <si>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</si>
  <si>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</si>
  <si>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</si>
  <si>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</si>
  <si>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</si>
  <si>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</si>
  <si>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</si>
  <si>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</si>
  <si>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</si>
  <si>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</si>
  <si>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</si>
  <si>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</si>
  <si>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</si>
  <si>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</si>
  <si>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</si>
  <si>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</si>
  <si>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</si>
  <si>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</si>
  <si>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</si>
  <si>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</si>
  <si>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</si>
  <si>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</si>
  <si>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</si>
  <si>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</si>
  <si>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</si>
  <si>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</si>
  <si>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</si>
  <si>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</si>
  <si>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</si>
  <si>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</si>
  <si>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</si>
  <si>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</si>
  <si>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</si>
  <si>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</si>
  <si>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</si>
  <si>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</si>
  <si>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</si>
  <si>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</si>
  <si>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</si>
  <si>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</si>
  <si>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</si>
  <si>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</si>
  <si>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</si>
  <si>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</si>
  <si>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</si>
  <si>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</si>
  <si>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</si>
  <si>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</si>
  <si>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</si>
  <si>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</si>
  <si>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</si>
  <si>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</si>
  <si>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</si>
  <si>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</si>
  <si>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</si>
  <si>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</si>
  <si>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</si>
  <si>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</si>
  <si>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</si>
  <si>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</si>
  <si>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</si>
  <si>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</si>
  <si>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</si>
  <si>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</si>
  <si>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</si>
  <si>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</si>
  <si>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</si>
  <si>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</si>
  <si>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</si>
  <si>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</si>
  <si>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</si>
  <si>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</si>
  <si>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</si>
  <si>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</si>
  <si>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</si>
  <si>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</si>
  <si>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</si>
  <si>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</si>
  <si>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</si>
  <si>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</si>
  <si>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</si>
  <si>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</si>
  <si>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</si>
  <si>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</si>
  <si>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</si>
  <si>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</si>
  <si>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</si>
  <si>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</si>
  <si>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</si>
  <si>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</si>
  <si>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</si>
  <si>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</si>
  <si>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</si>
  <si>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</si>
  <si>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</si>
  <si>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</si>
  <si>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</si>
  <si>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</si>
  <si>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</si>
  <si>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</si>
  <si>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</si>
  <si>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</si>
  <si>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</si>
  <si>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</si>
  <si>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</si>
  <si>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</si>
  <si>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</si>
  <si>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</si>
  <si>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</si>
  <si>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</si>
  <si>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</si>
  <si>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</si>
  <si>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</si>
  <si>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</si>
  <si>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</si>
  <si>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</si>
  <si>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</si>
  <si>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</si>
  <si>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</si>
  <si>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</si>
  <si>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</si>
  <si>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</si>
  <si>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</si>
  <si>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</si>
  <si>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</si>
  <si>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</si>
  <si>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</si>
  <si>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</si>
  <si>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</si>
  <si>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</si>
  <si>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</si>
  <si>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</si>
  <si>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</si>
  <si>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</si>
  <si>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</si>
  <si>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</si>
  <si>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</si>
  <si>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</si>
  <si>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</si>
  <si>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</si>
  <si>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</si>
  <si>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</si>
  <si>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</si>
  <si>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</si>
  <si>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</si>
  <si>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</si>
  <si>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</si>
  <si>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</si>
  <si>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</si>
  <si>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</si>
  <si>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</si>
  <si>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</si>
  <si>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</si>
  <si>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</si>
  <si>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</si>
  <si>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</si>
  <si>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</si>
  <si>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</si>
  <si>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</si>
  <si>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</si>
  <si>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</si>
  <si>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</si>
  <si>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</si>
  <si>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</si>
  <si>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</si>
  <si>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</si>
  <si>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</si>
  <si>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</si>
  <si>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</si>
  <si>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</si>
  <si>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</si>
  <si>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</si>
  <si>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</si>
  <si>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</si>
  <si>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</si>
  <si>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</si>
  <si>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</si>
  <si>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</si>
  <si>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</si>
  <si>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</si>
  <si>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</si>
  <si>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</si>
  <si>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</si>
  <si>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</si>
  <si>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</si>
  <si>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</si>
  <si>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</si>
  <si>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</si>
  <si>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</si>
  <si>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</si>
  <si>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</si>
  <si>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</si>
  <si>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</si>
  <si>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</si>
  <si>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</si>
  <si>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</si>
  <si>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</si>
  <si>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</si>
  <si>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</si>
  <si>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</si>
  <si>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</si>
  <si>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</si>
  <si>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</si>
  <si>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</si>
  <si>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</si>
  <si>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</si>
  <si>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</si>
  <si>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</si>
  <si>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</si>
  <si>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</si>
  <si>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</si>
  <si>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</si>
  <si>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</si>
  <si>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</si>
  <si>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</si>
  <si>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</si>
  <si>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</si>
  <si>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</si>
  <si>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</si>
  <si>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</si>
  <si>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</si>
  <si>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</si>
  <si>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</si>
  <si>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</si>
  <si>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</si>
  <si>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</si>
  <si>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</si>
  <si>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</si>
  <si>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</si>
  <si>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</si>
  <si>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</si>
  <si>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</si>
  <si>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</si>
  <si>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</si>
  <si>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</si>
  <si>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</si>
  <si>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</si>
  <si>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</si>
  <si>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</si>
  <si>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</si>
  <si>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</si>
  <si>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</si>
  <si>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</si>
  <si>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</si>
  <si>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</si>
  <si>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</si>
  <si>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</si>
  <si>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</si>
  <si>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</si>
  <si>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</si>
  <si>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</si>
  <si>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</si>
  <si>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</si>
  <si>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</si>
  <si>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</si>
  <si>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</si>
  <si>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</si>
  <si>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</si>
  <si>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</si>
  <si>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</si>
  <si>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</si>
  <si>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</si>
  <si>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</si>
  <si>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</si>
  <si>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</si>
  <si>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</si>
  <si>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</si>
  <si>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</si>
  <si>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</si>
  <si>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</si>
  <si>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</si>
  <si>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</si>
  <si>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</si>
  <si>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</si>
  <si>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</si>
  <si>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</si>
  <si>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</si>
  <si>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</si>
  <si>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</si>
  <si>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</si>
  <si>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</si>
  <si>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</si>
  <si>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</si>
  <si>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</si>
  <si>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</si>
  <si>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</si>
  <si>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</si>
  <si>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</si>
  <si>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</si>
  <si>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</si>
  <si>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</si>
  <si>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</si>
  <si>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</si>
  <si>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</si>
  <si>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</si>
  <si>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</si>
  <si>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</si>
  <si>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</si>
  <si>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</si>
  <si>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</si>
  <si>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</si>
  <si>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</si>
  <si>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</si>
  <si>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</si>
  <si>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</si>
  <si>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</si>
  <si>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</si>
  <si>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</si>
  <si>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</si>
  <si>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</si>
  <si>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</si>
  <si>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</si>
  <si>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</si>
  <si>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</si>
  <si>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</si>
  <si>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</si>
  <si>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</si>
  <si>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</si>
  <si>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</si>
  <si>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</si>
  <si>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</si>
  <si>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</si>
  <si>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</si>
  <si>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</si>
  <si>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</si>
  <si>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</si>
  <si>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</si>
  <si>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</si>
  <si>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</si>
  <si>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</si>
  <si>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</si>
  <si>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</si>
  <si>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</si>
  <si>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</si>
  <si>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</si>
  <si>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</si>
  <si>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</si>
  <si>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</si>
  <si>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</si>
  <si>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</si>
  <si>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</si>
  <si>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</si>
  <si>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</si>
  <si>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</si>
  <si>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</si>
  <si>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</si>
  <si>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</si>
  <si>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</si>
  <si>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</si>
  <si>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</si>
  <si>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</si>
  <si>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</si>
  <si>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</si>
  <si>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</si>
  <si>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</si>
  <si>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</si>
  <si>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</si>
  <si>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</si>
  <si>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</si>
  <si>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</si>
  <si>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</si>
  <si>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</si>
  <si>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</si>
  <si>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</si>
  <si>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</si>
  <si>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</si>
  <si>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</si>
  <si>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</si>
  <si>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</si>
  <si>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</si>
  <si>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</si>
  <si>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</si>
  <si>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</si>
  <si>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</si>
  <si>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</si>
  <si>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</si>
  <si>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</si>
  <si>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</si>
  <si>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</si>
  <si>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</si>
  <si>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</si>
  <si>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</si>
  <si>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</si>
  <si>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</si>
  <si>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</si>
  <si>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</si>
  <si>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</si>
  <si>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</si>
  <si>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</si>
  <si>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</si>
  <si>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</si>
  <si>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</si>
  <si>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</si>
  <si>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</si>
  <si>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</si>
  <si>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</si>
  <si>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</si>
  <si>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</si>
  <si>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</si>
  <si>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</si>
  <si>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</si>
  <si>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</si>
  <si>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</si>
  <si>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</si>
  <si>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</si>
  <si>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</si>
  <si>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</si>
  <si>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</si>
  <si>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</si>
  <si>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</si>
  <si>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</si>
  <si>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</si>
  <si>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</si>
  <si>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</si>
  <si>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</si>
  <si>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</si>
  <si>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</si>
  <si>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</si>
  <si>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</si>
  <si>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</si>
  <si>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</si>
  <si>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</si>
  <si>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</si>
  <si>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</si>
  <si>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</si>
  <si>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</si>
  <si>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</si>
  <si>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</si>
  <si>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</si>
  <si>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</si>
  <si>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</si>
  <si>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</si>
  <si>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</si>
  <si>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</si>
  <si>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</si>
  <si>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</si>
  <si>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</si>
  <si>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</si>
  <si>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</si>
  <si>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</si>
  <si>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</si>
  <si>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</si>
  <si>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</si>
  <si>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</si>
  <si>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</si>
  <si>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</si>
  <si>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</si>
  <si>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</si>
  <si>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</si>
  <si>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</si>
  <si>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</si>
  <si>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</si>
  <si>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</si>
  <si>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</si>
  <si>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</si>
  <si>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</si>
  <si>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</si>
  <si>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</si>
  <si>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</si>
  <si>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</si>
  <si>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</si>
  <si>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</si>
  <si>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</si>
  <si>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</si>
  <si>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</si>
  <si>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</si>
  <si>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</si>
  <si>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</si>
  <si>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</si>
  <si>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</si>
  <si>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</si>
  <si>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</si>
  <si>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</si>
  <si>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</si>
  <si>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</si>
  <si>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</si>
  <si>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</si>
  <si>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</si>
  <si>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</si>
  <si>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</si>
  <si>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</si>
  <si>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</si>
  <si>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</si>
  <si>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</si>
  <si>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</si>
  <si>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</si>
  <si>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</si>
  <si>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</si>
  <si>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</si>
  <si>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</si>
  <si>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</si>
  <si>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</si>
  <si>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</si>
  <si>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</si>
  <si>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</si>
  <si>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</si>
  <si>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</si>
  <si>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</si>
  <si>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</si>
  <si>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</si>
  <si>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</si>
  <si>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</si>
  <si>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</si>
  <si>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</si>
  <si>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</si>
  <si>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</si>
  <si>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</si>
  <si>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</si>
  <si>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</si>
  <si>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</si>
  <si>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</si>
  <si>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</si>
  <si>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</si>
  <si>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</si>
  <si>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</si>
  <si>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</si>
  <si>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</si>
  <si>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</si>
  <si>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</si>
  <si>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</si>
  <si>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</si>
  <si>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</si>
  <si>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</si>
  <si>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</si>
  <si>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</si>
  <si>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</si>
  <si>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</si>
  <si>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</si>
  <si>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</si>
  <si>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</si>
  <si>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</si>
  <si>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</si>
  <si>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</si>
  <si>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</si>
  <si>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</si>
  <si>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</si>
  <si>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</si>
  <si>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</si>
  <si>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</si>
  <si>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</si>
  <si>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</si>
  <si>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</si>
  <si>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</si>
  <si>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</si>
  <si>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</si>
  <si>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</si>
  <si>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</si>
  <si>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</si>
  <si>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</si>
  <si>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</si>
  <si>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</si>
  <si>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</si>
  <si>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</si>
  <si>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</si>
  <si>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</si>
  <si>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</si>
  <si>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</si>
  <si>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</si>
  <si>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</si>
  <si>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</si>
  <si>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</si>
  <si>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</si>
  <si>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</si>
  <si>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</si>
  <si>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</si>
  <si>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</si>
  <si>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</si>
  <si>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</si>
  <si>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</si>
  <si>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</si>
  <si>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</si>
  <si>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</si>
  <si>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</si>
  <si>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</si>
  <si>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</si>
  <si>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</si>
  <si>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</si>
  <si>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</si>
  <si>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</si>
  <si>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</si>
  <si>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</si>
  <si>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</si>
  <si>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</si>
  <si>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</si>
  <si>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</si>
  <si>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</si>
  <si>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</si>
  <si>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</si>
  <si>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</si>
  <si>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</si>
  <si>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</si>
  <si>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</si>
  <si>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</si>
  <si>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</si>
  <si>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</si>
  <si>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</si>
  <si>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</si>
  <si>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</si>
  <si>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</si>
  <si>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</si>
  <si>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</si>
  <si>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</si>
  <si>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</si>
  <si>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</si>
  <si>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</si>
  <si>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</si>
  <si>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</si>
  <si>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</si>
  <si>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</si>
  <si>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</si>
  <si>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</si>
  <si>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</si>
  <si>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</si>
  <si>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</si>
  <si>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</si>
  <si>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</si>
  <si>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</si>
  <si>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</si>
  <si>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</si>
  <si>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</si>
  <si>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</si>
  <si>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</si>
  <si>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</si>
  <si>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</si>
  <si>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</si>
  <si>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</si>
  <si>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</si>
  <si>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</si>
  <si>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</si>
  <si>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</si>
  <si>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</si>
  <si>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</si>
  <si>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</si>
  <si>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</si>
  <si>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</si>
  <si>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</si>
  <si>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</si>
  <si>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</si>
  <si>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</si>
  <si>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</si>
  <si>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</si>
  <si>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</si>
  <si>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</si>
  <si>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</si>
  <si>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</si>
  <si>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</si>
  <si>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</si>
  <si>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</si>
  <si>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</si>
  <si>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</si>
  <si>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</si>
  <si>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</si>
  <si>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</si>
  <si>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</si>
  <si>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</si>
  <si>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</si>
  <si>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</si>
  <si>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</si>
  <si>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</si>
  <si>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</si>
  <si>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</si>
  <si>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</si>
  <si>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</si>
  <si>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</si>
  <si>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</si>
  <si>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</si>
  <si>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</si>
  <si>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</si>
  <si>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</si>
  <si>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</si>
  <si>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</si>
  <si>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</si>
  <si>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</si>
  <si>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</si>
  <si>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</si>
  <si>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</si>
  <si>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</si>
  <si>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</si>
  <si>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</si>
  <si>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</si>
  <si>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</si>
  <si>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</si>
  <si>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</si>
  <si>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</si>
  <si>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</si>
  <si>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</si>
  <si>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</si>
  <si>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</si>
  <si>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</si>
  <si>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</si>
  <si>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</si>
  <si>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</si>
  <si>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</si>
  <si>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</si>
  <si>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</si>
  <si>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</si>
  <si>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</si>
  <si>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</si>
  <si>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</si>
  <si>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</si>
  <si>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</si>
  <si>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</si>
  <si>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</si>
  <si>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</si>
  <si>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</si>
  <si>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</si>
  <si>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</si>
  <si>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</si>
  <si>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</si>
  <si>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</si>
  <si>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</si>
  <si>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</si>
  <si>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</si>
  <si>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</si>
  <si>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</si>
  <si>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</si>
  <si>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</si>
  <si>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</si>
  <si>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</si>
  <si>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</si>
  <si>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</si>
  <si>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</si>
  <si>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</si>
  <si>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</si>
  <si>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</si>
  <si>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</si>
  <si>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</si>
  <si>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</si>
  <si>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</si>
  <si>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</si>
  <si>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</si>
  <si>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</si>
  <si>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</si>
  <si>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</si>
  <si>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</si>
  <si>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</si>
  <si>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</si>
  <si>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</si>
  <si>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</si>
  <si>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</si>
  <si>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</si>
  <si>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</si>
  <si>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</si>
  <si>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</si>
  <si>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</si>
  <si>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</si>
  <si>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</si>
  <si>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</si>
  <si>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</si>
  <si>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</si>
  <si>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</si>
  <si>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</si>
  <si>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</si>
  <si>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</si>
  <si>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</si>
  <si>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</si>
  <si>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</si>
  <si>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</si>
  <si>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</si>
  <si>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</si>
  <si>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</si>
  <si>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</si>
  <si>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</si>
  <si>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</si>
  <si>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</si>
  <si>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</si>
  <si>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</si>
  <si>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</si>
  <si>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</si>
  <si>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</si>
  <si>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</si>
  <si>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</si>
  <si>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</si>
  <si>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</si>
  <si>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</si>
  <si>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</si>
  <si>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</si>
  <si>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</si>
  <si>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</si>
  <si>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</si>
  <si>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</si>
  <si>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</si>
  <si>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</si>
  <si>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</si>
  <si>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</si>
  <si>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</si>
  <si>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</si>
  <si>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</si>
  <si>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</si>
  <si>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</si>
  <si>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</si>
  <si>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</si>
  <si>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</si>
  <si>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</si>
  <si>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</si>
  <si>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</si>
  <si>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</si>
  <si>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</si>
  <si>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</si>
  <si>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</si>
  <si>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</si>
  <si>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</si>
  <si>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</si>
  <si>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</si>
  <si>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</si>
  <si>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</si>
  <si>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</si>
  <si>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</si>
  <si>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</si>
  <si>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</si>
  <si>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</si>
  <si>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</si>
  <si>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</si>
  <si>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</si>
  <si>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</si>
  <si>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</si>
  <si>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</si>
  <si>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</si>
  <si>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</si>
  <si>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</si>
  <si>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</si>
  <si>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</si>
  <si>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</si>
  <si>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</si>
  <si>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</si>
  <si>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</si>
  <si>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</si>
  <si>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</si>
  <si>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</si>
  <si>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</si>
  <si>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</si>
  <si>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</si>
  <si>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</si>
  <si>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</si>
  <si>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</si>
  <si>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</si>
  <si>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</si>
  <si>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</si>
  <si>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</si>
  <si>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</si>
  <si>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</si>
  <si>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</si>
  <si>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</si>
  <si>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</si>
  <si>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</si>
  <si>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</si>
  <si>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</si>
  <si>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</si>
  <si>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</si>
  <si>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</si>
  <si>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</si>
  <si>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</si>
  <si>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</si>
  <si>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</si>
  <si>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</si>
  <si>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</si>
  <si>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</si>
  <si>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</si>
  <si>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</si>
  <si>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</si>
  <si>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</si>
  <si>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</si>
  <si>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</si>
  <si>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</si>
  <si>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</si>
  <si>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</si>
  <si>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</si>
  <si>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</si>
  <si>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</si>
  <si>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</si>
  <si>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</si>
  <si>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</si>
  <si>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</si>
  <si>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</si>
  <si>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</si>
  <si>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</si>
  <si>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</si>
  <si>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</si>
  <si>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</si>
  <si>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</si>
  <si>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</si>
  <si>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</si>
  <si>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</si>
  <si>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</si>
  <si>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</si>
  <si>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</si>
  <si>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</si>
  <si>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</si>
  <si>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</si>
  <si>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</si>
  <si>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</si>
  <si>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</si>
  <si>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</si>
  <si>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</si>
  <si>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</si>
  <si>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</si>
  <si>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</si>
  <si>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</si>
  <si>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</si>
  <si>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</si>
  <si>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</si>
  <si>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</si>
  <si>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</si>
  <si>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</si>
  <si>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</si>
  <si>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</si>
  <si>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</si>
  <si>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</si>
  <si>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</si>
  <si>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</si>
  <si>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</si>
  <si>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</si>
  <si>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</si>
  <si>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</si>
  <si>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</si>
  <si>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</si>
  <si>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</si>
  <si>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</si>
  <si>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</si>
  <si>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</si>
  <si>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</si>
  <si>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</si>
  <si>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</si>
  <si>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</si>
  <si>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</si>
  <si>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</si>
  <si>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</si>
  <si>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</si>
  <si>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</si>
  <si>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</si>
  <si>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</si>
  <si>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</si>
  <si>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</si>
  <si>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</si>
  <si>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</si>
  <si>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</si>
  <si>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</si>
  <si>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</si>
  <si>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</si>
  <si>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</si>
  <si>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</si>
  <si>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</si>
  <si>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</si>
  <si>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</si>
  <si>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</si>
  <si>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</si>
  <si>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</si>
  <si>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</si>
  <si>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</si>
  <si>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</si>
  <si>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</si>
  <si>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</si>
  <si>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</si>
  <si>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</si>
  <si>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</si>
  <si>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</si>
  <si>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</si>
  <si>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</si>
  <si>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</si>
  <si>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</si>
  <si>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</si>
  <si>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</si>
  <si>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</si>
  <si>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</si>
  <si>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</si>
  <si>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</si>
  <si>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</si>
  <si>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</si>
  <si>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</si>
  <si>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</si>
  <si>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</si>
  <si>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</si>
  <si>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</si>
  <si>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</si>
  <si>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</si>
  <si>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</si>
  <si>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</si>
  <si>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</si>
  <si>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</si>
  <si>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</si>
  <si>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</si>
  <si>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</si>
  <si>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</si>
  <si>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</si>
  <si>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</si>
  <si>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</si>
  <si>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</si>
  <si>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</si>
  <si>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</si>
  <si>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</si>
  <si>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</si>
  <si>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</si>
  <si>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</si>
  <si>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</si>
  <si>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</si>
  <si>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</si>
  <si>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</si>
  <si>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</si>
  <si>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</si>
  <si>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</si>
  <si>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</si>
  <si>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</si>
  <si>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</si>
  <si>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</si>
  <si>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</si>
  <si>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</si>
  <si>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</si>
  <si>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</si>
  <si>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</si>
  <si>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</si>
  <si>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</si>
  <si>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</si>
  <si>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</si>
  <si>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</si>
  <si>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</si>
  <si>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</si>
  <si>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</si>
  <si>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</si>
  <si>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</si>
  <si>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</si>
  <si>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</si>
  <si>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</si>
  <si>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</si>
  <si>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</si>
  <si>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</si>
  <si>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</si>
  <si>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</si>
  <si>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</si>
  <si>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</si>
  <si>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</si>
  <si>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</si>
  <si>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</si>
  <si>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</si>
  <si>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</si>
  <si>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</si>
  <si>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</si>
  <si>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</si>
  <si>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</si>
  <si>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</si>
  <si>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</si>
  <si>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</si>
  <si>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</si>
  <si>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</si>
  <si>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</si>
  <si>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</si>
  <si>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</si>
  <si>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</si>
  <si>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</si>
  <si>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</si>
  <si>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</si>
  <si>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</si>
  <si>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</si>
  <si>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</si>
  <si>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</si>
  <si>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</si>
  <si>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</si>
  <si>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</si>
  <si>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</si>
  <si>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</si>
  <si>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</si>
  <si>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</si>
  <si>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</si>
  <si>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</si>
  <si>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</si>
  <si>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</si>
  <si>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</si>
  <si>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</si>
  <si>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</si>
  <si>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</si>
  <si>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</si>
  <si>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</si>
  <si>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</si>
  <si>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</si>
  <si>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</si>
  <si>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</si>
  <si>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</si>
  <si>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</si>
  <si>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</si>
  <si>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</si>
  <si>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</si>
  <si>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</si>
  <si>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</si>
  <si>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</si>
  <si>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</si>
  <si>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</si>
  <si>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</si>
  <si>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</si>
  <si>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</si>
  <si>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</si>
  <si>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</si>
  <si>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</si>
  <si>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</si>
  <si>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</si>
  <si>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</si>
  <si>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</si>
  <si>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</si>
  <si>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</si>
  <si>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</si>
  <si>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</si>
  <si>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</si>
  <si>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</si>
  <si>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</si>
  <si>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</si>
  <si>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</si>
  <si>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</si>
  <si>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</si>
  <si>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</si>
  <si>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</si>
  <si>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</si>
  <si>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</si>
  <si>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</si>
  <si>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</si>
  <si>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</si>
  <si>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</si>
  <si>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</si>
  <si>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</si>
  <si>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</si>
  <si>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</si>
  <si>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</si>
  <si>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</si>
  <si>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</si>
  <si>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</si>
  <si>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</si>
  <si>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</si>
  <si>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</si>
  <si>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</si>
  <si>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</si>
  <si>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</si>
  <si>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</si>
  <si>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</si>
  <si>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</si>
  <si>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</si>
  <si>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</si>
  <si>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</si>
  <si>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</si>
  <si>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</si>
  <si>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</si>
  <si>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</si>
  <si>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</si>
  <si>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</si>
  <si>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</si>
  <si>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</si>
  <si>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</si>
  <si>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</si>
  <si>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</si>
  <si>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</si>
  <si>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</si>
  <si>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</si>
  <si>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</si>
  <si>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</si>
  <si>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</si>
  <si>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</si>
  <si>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</si>
  <si>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</si>
  <si>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</si>
  <si>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</si>
  <si>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</si>
  <si>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</si>
  <si>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</si>
  <si>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</si>
  <si>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</si>
  <si>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</si>
  <si>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</si>
  <si>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</si>
  <si>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</si>
  <si>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</si>
  <si>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</si>
  <si>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</si>
  <si>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</si>
  <si>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</si>
  <si>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</si>
  <si>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</si>
  <si>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</si>
  <si>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</si>
  <si>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</si>
  <si>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</si>
  <si>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</si>
  <si>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</si>
  <si>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</si>
  <si>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</si>
  <si>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</si>
  <si>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</si>
  <si>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</si>
  <si>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</si>
  <si>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</si>
  <si>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</si>
  <si>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</si>
  <si>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</si>
  <si>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</si>
  <si>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</si>
  <si>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</si>
  <si>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</si>
  <si>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</si>
  <si>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</si>
  <si>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</si>
  <si>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</si>
  <si>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</si>
  <si>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</si>
  <si>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</si>
  <si>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</si>
  <si>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</si>
  <si>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</si>
  <si>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</si>
  <si>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</si>
  <si>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</si>
  <si>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</si>
  <si>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</si>
  <si>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</si>
  <si>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</si>
  <si>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</si>
  <si>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</si>
  <si>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</si>
  <si>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</si>
  <si>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</si>
  <si>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</si>
  <si>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</si>
  <si>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</si>
  <si>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</si>
  <si>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</si>
  <si>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</si>
  <si>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</si>
  <si>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</si>
  <si>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</si>
  <si>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</si>
  <si>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</si>
  <si>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</si>
  <si>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</si>
  <si>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</si>
  <si>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</si>
  <si>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</si>
  <si>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</si>
  <si>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</si>
  <si>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</si>
  <si>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</si>
  <si>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</si>
  <si>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</si>
  <si>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</si>
  <si>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</si>
  <si>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</si>
  <si>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</si>
  <si>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</si>
  <si>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</si>
  <si>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</si>
  <si>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</si>
  <si>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</si>
  <si>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</si>
  <si>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</si>
  <si>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</si>
  <si>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</si>
  <si>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</si>
  <si>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</si>
  <si>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</si>
  <si>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</si>
  <si>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</si>
  <si>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</si>
  <si>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</si>
  <si>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</si>
  <si>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</si>
  <si>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</si>
  <si>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</si>
  <si>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</si>
  <si>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</si>
  <si>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</si>
  <si>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</si>
  <si>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</si>
  <si>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</si>
  <si>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</si>
  <si>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</si>
  <si>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</si>
  <si>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</si>
  <si>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</si>
  <si>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</si>
  <si>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</si>
  <si>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</si>
  <si>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</si>
  <si>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</si>
  <si>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</si>
  <si>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</si>
  <si>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</si>
  <si>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</si>
  <si>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</si>
  <si>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</si>
  <si>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</si>
  <si>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</si>
  <si>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</si>
  <si>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</si>
  <si>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</si>
  <si>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</si>
  <si>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</si>
  <si>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</si>
  <si>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</si>
  <si>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</si>
  <si>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</si>
  <si>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</si>
  <si>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</si>
  <si>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</si>
  <si>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</si>
  <si>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</si>
  <si>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</si>
  <si>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</si>
  <si>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</si>
  <si>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</si>
  <si>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</si>
  <si>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</si>
  <si>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</si>
  <si>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</si>
  <si>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</si>
  <si>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</si>
  <si>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</si>
  <si>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</si>
  <si>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</si>
  <si>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</si>
  <si>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</si>
  <si>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</si>
  <si>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</si>
  <si>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</si>
  <si>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</si>
  <si>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</si>
  <si>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</si>
  <si>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</si>
  <si>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</si>
  <si>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</si>
  <si>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</si>
  <si>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</si>
  <si>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</si>
  <si>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</si>
  <si>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</si>
  <si>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</si>
  <si>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</si>
  <si>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</si>
  <si>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</si>
  <si>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</si>
  <si>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</si>
  <si>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</si>
  <si>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</si>
  <si>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</si>
  <si>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</si>
  <si>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</si>
  <si>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</si>
  <si>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</si>
  <si>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</si>
  <si>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</si>
  <si>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</si>
  <si>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</si>
  <si>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</si>
  <si>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</si>
  <si>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</si>
  <si>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</si>
  <si>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</si>
  <si>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</si>
  <si>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</si>
  <si>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</si>
  <si>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</si>
  <si>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</si>
  <si>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</si>
  <si>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</si>
  <si>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</si>
  <si>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</si>
  <si>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</si>
  <si>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</si>
  <si>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</si>
  <si>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</si>
  <si>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</si>
  <si>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</si>
  <si>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</si>
  <si>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</si>
  <si>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</si>
  <si>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</si>
  <si>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</si>
  <si>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</si>
  <si>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</si>
  <si>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</si>
  <si>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</si>
  <si>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</si>
  <si>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</si>
  <si>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</si>
  <si>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</si>
  <si>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</si>
  <si>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</si>
  <si>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</si>
  <si>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</si>
  <si>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</si>
  <si>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</si>
  <si>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</si>
  <si>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</si>
  <si>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</si>
  <si>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</si>
  <si>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</si>
  <si>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</si>
  <si>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</si>
  <si>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</si>
  <si>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</si>
  <si>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</si>
  <si>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</si>
  <si>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</si>
  <si>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</si>
  <si>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</si>
  <si>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</si>
  <si>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</si>
  <si>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</si>
  <si>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</si>
  <si>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</si>
  <si>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</si>
  <si>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</si>
  <si>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</si>
  <si>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</si>
  <si>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</si>
  <si>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</si>
  <si>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</si>
  <si>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</si>
  <si>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</si>
  <si>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</si>
  <si>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</si>
  <si>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</si>
  <si>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</si>
  <si>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</si>
  <si>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</si>
  <si>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</si>
  <si>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</si>
  <si>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</si>
  <si>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</si>
  <si>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</si>
  <si>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</si>
  <si>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</si>
  <si>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</si>
  <si>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</si>
  <si>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</si>
  <si>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</si>
  <si>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</si>
  <si>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</si>
  <si>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</si>
  <si>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</si>
  <si>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</si>
  <si>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</si>
  <si>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</si>
  <si>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</si>
  <si>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</si>
  <si>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</si>
  <si>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</si>
  <si>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</si>
  <si>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</si>
  <si>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</si>
  <si>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</si>
  <si>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</si>
  <si>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</si>
  <si>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</si>
  <si>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</si>
  <si>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</si>
  <si>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</si>
  <si>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</si>
  <si>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</si>
  <si>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</si>
  <si>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</si>
  <si>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</si>
  <si>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</si>
  <si>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</si>
  <si>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</si>
  <si>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</si>
  <si>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</si>
  <si>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</si>
  <si>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</si>
  <si>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</si>
  <si>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</si>
  <si>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</si>
  <si>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</si>
  <si>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</si>
  <si>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</si>
  <si>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</si>
  <si>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</si>
  <si>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</si>
  <si>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</si>
  <si>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</si>
  <si>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</si>
  <si>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</si>
  <si>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</si>
  <si>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</si>
  <si>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</si>
  <si>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</si>
  <si>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</si>
  <si>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</si>
  <si>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</si>
  <si>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</si>
  <si>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</si>
  <si>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</si>
  <si>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</si>
  <si>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</si>
  <si>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</si>
  <si>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</si>
  <si>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</si>
  <si>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</si>
  <si>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</si>
  <si>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</si>
  <si>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</si>
  <si>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</si>
  <si>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</si>
  <si>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</si>
  <si>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</si>
  <si>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</si>
  <si>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</si>
  <si>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</si>
  <si>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</si>
  <si>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</si>
  <si>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</si>
  <si>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</si>
  <si>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</si>
  <si>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</si>
  <si>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</si>
  <si>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</si>
  <si>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</si>
  <si>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</si>
  <si>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</si>
  <si>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</si>
  <si>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</si>
  <si>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</si>
  <si>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</si>
  <si>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</si>
  <si>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</si>
  <si>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</si>
  <si>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</si>
  <si>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</si>
  <si>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</si>
  <si>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</si>
  <si>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</si>
  <si>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</si>
  <si>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</si>
  <si>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</si>
  <si>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</si>
  <si>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</si>
  <si>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</si>
  <si>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</si>
  <si>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</si>
  <si>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</si>
  <si>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</si>
  <si>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</si>
  <si>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</si>
  <si>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</si>
  <si>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</si>
  <si>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</si>
  <si>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</si>
  <si>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</si>
  <si>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</si>
  <si>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</si>
  <si>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</si>
  <si>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</si>
  <si>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</si>
  <si>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</si>
  <si>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</si>
  <si>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</si>
  <si>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</si>
  <si>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</si>
  <si>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</si>
  <si>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</si>
  <si>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</si>
  <si>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</si>
  <si>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</si>
  <si>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</si>
  <si>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</si>
  <si>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</si>
  <si>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</si>
  <si>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</si>
  <si>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</si>
  <si>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</si>
  <si>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</si>
  <si>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</si>
  <si>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</si>
  <si>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</si>
  <si>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</si>
  <si>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</si>
  <si>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</si>
  <si>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</si>
  <si>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</si>
  <si>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</si>
  <si>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</si>
  <si>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</si>
  <si>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</si>
  <si>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</si>
  <si>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</si>
  <si>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</si>
  <si>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</si>
  <si>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</si>
  <si>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</si>
  <si>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</si>
  <si>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</si>
  <si>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</si>
  <si>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</si>
  <si>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</si>
  <si>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</si>
  <si>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</si>
  <si>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</si>
  <si>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</si>
  <si>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</si>
  <si>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</si>
  <si>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</si>
  <si>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</si>
  <si>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</si>
  <si>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</si>
  <si>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</si>
  <si>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</si>
  <si>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</si>
  <si>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</si>
  <si>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</si>
  <si>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</si>
  <si>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</si>
  <si>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</si>
  <si>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</si>
  <si>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</si>
  <si>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</si>
  <si>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</si>
  <si>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</si>
  <si>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</si>
  <si>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</si>
  <si>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</si>
  <si>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</si>
  <si>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</si>
  <si>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</si>
  <si>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</si>
  <si>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</si>
  <si>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</si>
  <si>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</si>
  <si>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</si>
  <si>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</si>
  <si>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</si>
  <si>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</si>
  <si>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</si>
  <si>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</si>
  <si>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</si>
  <si>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</si>
  <si>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</si>
  <si>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</si>
  <si>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</si>
  <si>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</si>
  <si>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</si>
  <si>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</si>
  <si>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</si>
  <si>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</si>
  <si>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</si>
  <si>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</si>
  <si>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</si>
  <si>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</si>
  <si>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</si>
  <si>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</si>
  <si>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</si>
  <si>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</si>
  <si>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</si>
  <si>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</si>
  <si>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</si>
  <si>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</si>
  <si>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</si>
  <si>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</si>
  <si>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</si>
  <si>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</si>
  <si>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</si>
  <si>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</si>
  <si>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</si>
  <si>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</si>
  <si>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</si>
  <si>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</si>
  <si>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</si>
  <si>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</si>
  <si>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</si>
  <si>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</si>
  <si>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</si>
  <si>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</si>
  <si>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</si>
  <si>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</si>
  <si>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</si>
  <si>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</si>
  <si>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</si>
  <si>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</si>
  <si>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</si>
  <si>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</si>
  <si>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</si>
  <si>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</si>
  <si>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</si>
  <si>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</si>
  <si>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</si>
  <si>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</si>
  <si>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</si>
  <si>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</si>
  <si>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</si>
  <si>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</si>
  <si>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</si>
  <si>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</si>
  <si>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</si>
  <si>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</si>
  <si>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</si>
  <si>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</si>
  <si>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</si>
  <si>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</si>
  <si>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</si>
  <si>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</si>
  <si>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</si>
  <si>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</si>
  <si>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</si>
  <si>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</si>
  <si>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</si>
  <si>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</si>
  <si>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</si>
  <si>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</si>
  <si>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</si>
  <si>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</si>
  <si>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</si>
  <si>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</si>
  <si>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</si>
  <si>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</si>
  <si>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</si>
  <si>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</si>
  <si>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</si>
  <si>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</si>
  <si>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</si>
  <si>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</si>
  <si>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</si>
  <si>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</si>
  <si>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</si>
  <si>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</si>
  <si>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</si>
  <si>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</si>
  <si>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</si>
  <si>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</si>
  <si>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</si>
  <si>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</si>
  <si>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</si>
  <si>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</si>
  <si>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</si>
  <si>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</si>
  <si>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</si>
  <si>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</si>
  <si>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</si>
  <si>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</si>
  <si>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</si>
  <si>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</si>
  <si>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</si>
  <si>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</si>
  <si>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</si>
  <si>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</si>
  <si>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</si>
  <si>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</si>
  <si>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</si>
  <si>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</si>
  <si>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</si>
  <si>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</si>
  <si>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</si>
  <si>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</si>
  <si>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</si>
  <si>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</si>
  <si>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</si>
  <si>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</si>
  <si>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</si>
  <si>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</si>
  <si>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</si>
  <si>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</si>
  <si>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</si>
  <si>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</si>
  <si>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</si>
  <si>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</si>
  <si>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</si>
  <si>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</si>
  <si>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</si>
  <si>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</si>
  <si>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</si>
  <si>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</si>
  <si>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</si>
  <si>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</si>
  <si>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</si>
  <si>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</si>
  <si>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</si>
  <si>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</si>
  <si>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</si>
  <si>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</si>
  <si>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</si>
  <si>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</si>
  <si>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</si>
  <si>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</si>
  <si>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</si>
  <si>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</si>
  <si>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</si>
  <si>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</si>
  <si>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</si>
  <si>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</si>
  <si>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</si>
  <si>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</si>
  <si>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</si>
  <si>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</si>
  <si>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</si>
  <si>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</si>
  <si>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</si>
  <si>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</si>
  <si>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</si>
  <si>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</si>
  <si>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</si>
  <si>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</si>
  <si>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</si>
  <si>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</si>
  <si>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</si>
  <si>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</si>
  <si>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</si>
  <si>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</si>
  <si>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</si>
  <si>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</si>
  <si>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</si>
  <si>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</si>
  <si>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</si>
  <si>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</si>
  <si>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</si>
  <si>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</si>
  <si>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</si>
  <si>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</si>
  <si>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</si>
  <si>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</si>
  <si>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</si>
  <si>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</si>
  <si>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</si>
  <si>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</si>
  <si>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</si>
  <si>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</si>
  <si>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</si>
  <si>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</si>
  <si>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</si>
  <si>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</si>
  <si>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</si>
  <si>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</si>
  <si>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</si>
  <si>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</si>
  <si>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</si>
  <si>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</si>
  <si>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</si>
  <si>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</si>
  <si>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</si>
  <si>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</si>
  <si>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</si>
  <si>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</si>
  <si>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</si>
  <si>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</si>
  <si>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</si>
  <si>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</si>
  <si>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</si>
  <si>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</si>
  <si>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</si>
  <si>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</si>
  <si>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</si>
  <si>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</si>
  <si>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</si>
  <si>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</si>
  <si>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</si>
  <si>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</si>
  <si>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</si>
  <si>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</si>
  <si>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</si>
  <si>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</si>
  <si>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</si>
  <si>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</si>
  <si>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</si>
  <si>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</si>
  <si>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</si>
  <si>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</si>
  <si>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</si>
  <si>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</si>
  <si>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</si>
  <si>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</si>
  <si>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</si>
  <si>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</si>
  <si>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</si>
  <si>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</si>
  <si>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</si>
  <si>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</si>
  <si>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</si>
  <si>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</si>
  <si>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</si>
  <si>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</si>
  <si>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</si>
  <si>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</si>
  <si>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</si>
  <si>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</si>
  <si>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</si>
  <si>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</si>
  <si>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</si>
  <si>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</si>
  <si>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</si>
  <si>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</si>
  <si>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</si>
  <si>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</si>
  <si>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от производителя</t>
  </si>
  <si>
    <r>
      <rPr>
        <family val="2"/>
        <color rgb="FFF28D00"/>
      </rPr>
      <t>Может быть обязательным</t>
    </r>
    <r>
      <rPr>
        <family val="2"/>
        <color rgb="FF0099F7"/>
        <u val="single"/>
      </rPr>
      <t xml:space="preserve">
Подробнее</t>
    </r>
  </si>
  <si>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</si>
  <si>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</si>
  <si>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</si>
  <si>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</si>
  <si>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</si>
  <si>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</si>
  <si>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</si>
  <si>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</si>
  <si>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</si>
  <si>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</si>
  <si>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</si>
  <si>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</si>
  <si>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</si>
  <si>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</si>
  <si>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</si>
  <si>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</si>
  <si>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</si>
  <si>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</si>
  <si>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</si>
  <si>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</si>
  <si>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</si>
  <si>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</si>
  <si>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</si>
  <si>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</si>
  <si>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</si>
  <si>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r>
      <t>Одно или несколько значений из выпадающего списка в ячейке</t>
    </r>
  </si>
  <si>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</si>
  <si>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</si>
  <si>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</si>
  <si>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</si>
  <si>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</si>
  <si>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</si>
  <si>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</si>
  <si>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</si>
  <si>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</si>
  <si>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</si>
  <si>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</si>
  <si>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</si>
  <si>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</si>
  <si>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</si>
  <si>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</si>
  <si>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</si>
  <si>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</si>
  <si>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</si>
  <si>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</si>
  <si>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</si>
  <si>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</si>
  <si>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</si>
  <si>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</si>
  <si>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</si>
  <si>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</si>
  <si>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</si>
  <si>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</si>
  <si>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</si>
  <si>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</si>
  <si>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</si>
  <si>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</si>
  <si>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</si>
  <si>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</si>
  <si>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</si>
  <si>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</si>
  <si>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</si>
  <si>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</si>
  <si>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</si>
  <si>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</si>
  <si>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</si>
  <si>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</si>
  <si>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</si>
  <si>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</si>
  <si>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</si>
  <si>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</si>
  <si>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</si>
  <si>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</si>
  <si>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</si>
  <si>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</si>
  <si>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</si>
  <si>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</si>
  <si>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</si>
  <si>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</si>
  <si>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</si>
  <si>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</si>
  <si>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</si>
  <si>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</si>
  <si>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</si>
  <si>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TypeID</t>
  </si>
  <si>
    <t>8082015140</t>
  </si>
  <si>
    <t>79337583089</t>
  </si>
  <si>
    <t>Москва, Тверская улица</t>
  </si>
  <si>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</si>
  <si>
    <t>Часы Tissot PRX Chronograph Panda белый кварц</t>
  </si>
  <si>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 швейцарский хронограф с интегрированным браслетом,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</si>
  <si>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14200</t>
  </si>
  <si>
    <t>Tissot PRX</t>
  </si>
  <si>
    <t>Водонепроницаемые | Хронограф | Календарь | Секундомер</t>
  </si>
  <si>
    <t>2026-10-11T16:11:12+03:00</t>
  </si>
  <si>
    <t>Электроника С Гарантией</t>
  </si>
  <si>
    <t>Активно</t>
  </si>
  <si>
    <t>golodnovewan@yandex.ru</t>
  </si>
  <si>
    <t>8082262269</t>
  </si>
  <si>
    <t>Москва, Лубянская площадь</t>
  </si>
  <si>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</si>
  <si>
    <t>Часы Patek Philippe Tourbillon Moonphase White</t>
  </si>
  <si>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</si>
  <si>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17500</t>
  </si>
  <si>
    <t>Tourbillon Moonphase</t>
  </si>
  <si>
    <t>Водонепроницаемые | Автоподзавод | Хронограф | Календарь | Секундомер</t>
  </si>
  <si>
    <t>2026-10-11T16:11:06+03:00</t>
  </si>
  <si>
    <t>8082561183</t>
  </si>
  <si>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</si>
  <si>
    <t>Michael Kors Maritime 200M — дайвер Orange</t>
  </si>
  <si>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</si>
  <si>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11900</t>
  </si>
  <si>
    <t>Maritime 200M</t>
  </si>
  <si>
    <t>Водонепроницаемые | Хронограф</t>
  </si>
  <si>
    <t>2026-10-11T16:11:07+03:00</t>
  </si>
  <si>
    <t>8082055498</t>
  </si>
  <si>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</si>
  <si>
    <t>Bvlgari Serpenti Tubogas — змея Steel/Rose</t>
  </si>
  <si>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</si>
  <si>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13690</t>
  </si>
  <si>
    <t>Serpenti Tubogas</t>
  </si>
  <si>
    <t>2026-10-11T16:11:08+03:00</t>
  </si>
  <si>
    <t>8082468912</t>
  </si>
  <si>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</si>
  <si>
    <t>Pagani Design Skeleton — скелетон чёрный</t>
  </si>
  <si>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</si>
  <si>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11500</t>
  </si>
  <si>
    <t>Skeleton</t>
  </si>
  <si>
    <t>Водонепроницаемые | Автоподзавод</t>
  </si>
  <si>
    <t>2026-10-11T16:11:11+03:00</t>
  </si>
  <si>
    <t>8082603310</t>
  </si>
  <si>
    <t>Москва, улица Сущёвский Вал, 5с15</t>
  </si>
  <si>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</si>
  <si>
    <t>Rolex Daytona — золото, рубины, паве бриллианты</t>
  </si>
  <si>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</si>
  <si>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19500</t>
  </si>
  <si>
    <t>Daytona Blaken</t>
  </si>
  <si>
    <t>Водонепроницаемые | Автоподзавод | Секундомер</t>
  </si>
  <si>
    <t>2026-10-11T16:10:41+03:00</t>
  </si>
  <si>
    <t>8082446721</t>
  </si>
  <si>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</si>
  <si>
    <t>Omega Speedmaster Dark Side — полный чёрный</t>
  </si>
  <si>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</si>
  <si>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16400</t>
  </si>
  <si>
    <t>Speedmaster</t>
  </si>
  <si>
    <t>Водонепроницаемые | Хронограф | Секундомер</t>
  </si>
  <si>
    <t>8082567683</t>
  </si>
  <si>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</si>
  <si>
    <t>Часы Pagani Design Skeleton — скелетон зелёный</t>
  </si>
  <si>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</si>
  <si>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8082575616</t>
  </si>
  <si>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</si>
  <si>
    <t>Часы Rolex GMT-Master 2 Black Gold мужские</t>
  </si>
  <si>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</si>
  <si>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GMT Master II</t>
  </si>
  <si>
    <t>Водонепроницаемые | Автоподзавод | Хронограф | Календарь</t>
  </si>
  <si>
    <t>8082039537</t>
  </si>
  <si>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</si>
  <si>
    <t>Pagani Design Datejust — серебро, Jubilee</t>
  </si>
  <si>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</si>
  <si>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Datejust</t>
  </si>
  <si>
    <t>Водонепроницаемые | Автоподзавод | Календарь</t>
  </si>
  <si>
    <t>8082181931</t>
  </si>
  <si>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</si>
  <si>
    <t>Зелёный Бонд — Seamaster изумруд, живая волна</t>
  </si>
  <si>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</si>
  <si>
    <t>17490</t>
  </si>
  <si>
    <t>Seemaster</t>
  </si>
  <si>
    <t>2026-10-11T16:10:43+03:00</t>
  </si>
  <si>
    <t>8082101060</t>
  </si>
  <si>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</si>
  <si>
    <t>Rolex Daytona Blaken — чёрный + изумруды</t>
  </si>
  <si>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</si>
  <si>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8082634394</t>
  </si>
  <si>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</si>
  <si>
    <t>Запрещённые на суше — яхтенные часы start/stop</t>
  </si>
  <si>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</si>
  <si>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17950</t>
  </si>
  <si>
    <t>2026-10-11T16:10:42+03:00</t>
  </si>
  <si>
    <t>8082632682</t>
  </si>
  <si>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</si>
  <si>
    <t>Часы Rolex GMT-Master 2 Pepsi мужские механика</t>
  </si>
  <si>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</si>
  <si>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Pepsi</t>
  </si>
  <si>
    <t>8082403281</t>
  </si>
  <si>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</si>
  <si>
    <t>Часы Patek Philippe Tourbillon Moonphase Rose Gold</t>
  </si>
  <si>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</si>
  <si>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2026-10-11T16:11:13+03:00</t>
  </si>
  <si>
    <t>8081935145</t>
  </si>
  <si>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</si>
  <si>
    <t>Bvlgari Octo Finissimo — чёрный, сталь</t>
  </si>
  <si>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</si>
  <si>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15500</t>
  </si>
  <si>
    <t>Octo Finissimo</t>
  </si>
  <si>
    <t>8082292907</t>
  </si>
  <si>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</si>
  <si>
    <t>Часы Patek Philippe Tourbillon Moonphase синий</t>
  </si>
  <si>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</si>
  <si>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2026-10-11T16:11:14+03:00</t>
  </si>
  <si>
    <t>8082672128</t>
  </si>
  <si>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</si>
  <si>
    <t>Pagani Design Skeleton — чёрный + розовое золото</t>
  </si>
  <si>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</si>
  <si>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8082668669</t>
  </si>
  <si>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</si>
  <si>
    <t>Royal Oak серый — для тех, кто устал кричать</t>
  </si>
  <si>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</si>
  <si>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14490</t>
  </si>
  <si>
    <t>Royal Oak</t>
  </si>
  <si>
    <t>8081901349</t>
  </si>
  <si>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</si>
  <si>
    <t>Royal Oak тёмный + розовое золото — бомба</t>
  </si>
  <si>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</si>
  <si>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8082635228</t>
  </si>
  <si>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</si>
  <si>
    <t>Pagani Design Royal Oak Chrono — синий</t>
  </si>
  <si>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</si>
  <si>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Oak Chrono</t>
  </si>
  <si>
    <t>8082724900</t>
  </si>
  <si>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</si>
  <si>
    <t>Audemars Piguet Royal Oak — чёрный таписсери</t>
  </si>
  <si>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</si>
  <si>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2026-10-11T16:10:48+03:00</t>
  </si>
  <si>
    <t>8082558164</t>
  </si>
  <si>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</si>
  <si>
    <t>Убийца всех дайверов — 600 метров, полный чёрный</t>
  </si>
  <si>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</si>
  <si>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18490</t>
  </si>
  <si>
    <t>8081943995</t>
  </si>
  <si>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</si>
  <si>
    <t>Audemars Piguet Royal Oak — зелёный таписсери</t>
  </si>
  <si>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</si>
  <si>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8082544796</t>
  </si>
  <si>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</si>
  <si>
    <t>Pagani Design Aquanaut — синий Blue</t>
  </si>
  <si>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</si>
  <si>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11490</t>
  </si>
  <si>
    <t>Automatic</t>
  </si>
  <si>
    <t>8082523815</t>
  </si>
  <si>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</si>
  <si>
    <t>Часы Pagani Design Datejust — зелёный, Jubilee</t>
  </si>
  <si>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</si>
  <si>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8082825968</t>
  </si>
  <si>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</si>
  <si>
    <t>Pagani Design Royal Automatic — зелёный Green</t>
  </si>
  <si>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</si>
  <si>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Automatic</t>
  </si>
  <si>
    <t>8082050498</t>
  </si>
  <si>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</si>
  <si>
    <t>Часы Michael Kors Maritime 200M белый кварц</t>
  </si>
  <si>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</si>
  <si>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8082298966</t>
  </si>
  <si>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</si>
  <si>
    <t>Убийца дресс-кода — Royal Oak синий, автомат</t>
  </si>
  <si>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</si>
  <si>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8082626763</t>
  </si>
  <si>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</si>
  <si>
    <t>Часы Patek Philippe Tourbillon Moonphase Green</t>
  </si>
  <si>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</si>
  <si>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8082183491</t>
  </si>
  <si>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</si>
  <si>
    <t>Bvlgari Octo — арабские цифры, белый, сталь</t>
  </si>
  <si>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</si>
  <si>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2026-10-11T16:10:47+03:00</t>
  </si>
  <si>
    <t>8050730563</t>
  </si>
  <si>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</si>
  <si>
    <t>Часы Rolex GMT-Master II Batman Мужские Механика</t>
  </si>
  <si>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</si>
  <si>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Batman</t>
  </si>
  <si>
    <t>8081920840</t>
  </si>
  <si>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</si>
  <si>
    <t>Pagani Design Chrono — синий + розовое золото</t>
  </si>
  <si>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</si>
  <si>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Chronograf</t>
  </si>
  <si>
    <t>8082174176</t>
  </si>
  <si>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</si>
  <si>
    <t>Michael Kors Maritime 200M — Green Gold</t>
  </si>
  <si>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</si>
  <si>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2026-10-11T16:11:10+03:00</t>
  </si>
  <si>
    <t>8082132463</t>
  </si>
  <si>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</si>
  <si>
    <t>Omega Planet Ocean — чёрный + оранжевый, 600м</t>
  </si>
  <si>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</si>
  <si>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8082291384</t>
  </si>
  <si>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</si>
  <si>
    <t>Рэпер надел — Invicta золотая цепь + чёрный</t>
  </si>
  <si>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</si>
  <si>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Reserve</t>
  </si>
  <si>
    <t>2026-10-11T16:10:40+03:00</t>
  </si>
  <si>
    <t>8081941370</t>
  </si>
  <si>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</si>
  <si>
    <t>Синяя легенда-Seamaster синяя волна,оригинал Бонда</t>
  </si>
  <si>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</si>
  <si>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8082702830</t>
  </si>
  <si>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</si>
  <si>
    <t>Лава встречает океан —Planet Ocean серый+оранжевый</t>
  </si>
  <si>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</si>
  <si>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8082399672</t>
  </si>
  <si>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</si>
  <si>
    <t>Pagani Design Royal Chrono — синий, сталь</t>
  </si>
  <si>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</si>
  <si>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8082404649</t>
  </si>
  <si>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</si>
  <si>
    <t>Seamaster 007 Edition — скрытый узор на циферблате</t>
  </si>
  <si>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</si>
  <si>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8050221074</t>
  </si>
  <si>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</si>
  <si>
    <t>Часы Cartier Roadster В Идеале</t>
  </si>
  <si>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</si>
  <si>
    <t>Cartier Roadster</t>
  </si>
  <si>
    <t>Водонепроницаемые | Календарь</t>
  </si>
  <si>
    <t>8082022772</t>
  </si>
  <si>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</si>
  <si>
    <t>Bvlgari Serpenti Tubogas — змея с бриллиантами</t>
  </si>
  <si>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</si>
  <si>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8082398025</t>
  </si>
  <si>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</si>
  <si>
    <t>Часы Rolex GMT-Master II Batgirl Jubilee механика</t>
  </si>
  <si>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</si>
  <si>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19490</t>
  </si>
  <si>
    <t>8082809420</t>
  </si>
  <si>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</si>
  <si>
    <t>Pagani Design Aquanaut — чёрный + розовое золото</t>
  </si>
  <si>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</si>
  <si>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8082781701</t>
  </si>
  <si>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</si>
  <si>
    <t>Белый Бонд — Seamaster белая волна + синий</t>
  </si>
  <si>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</si>
  <si>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8081985164</t>
  </si>
  <si>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</si>
  <si>
    <t>Pagani Design Chrono Tactical — чёрный стелс</t>
  </si>
  <si>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</si>
  <si>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8082850207</t>
  </si>
  <si>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</si>
  <si>
    <t>Часы Pagani Design Royal Automatic — тёмно-синий</t>
  </si>
  <si>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</si>
  <si>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8082327628</t>
  </si>
  <si>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</si>
  <si>
    <t>Pagani Design GMT Automatic — чёрный стелс</t>
  </si>
  <si>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</si>
  <si>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10500</t>
  </si>
  <si>
    <t>PD GMT</t>
  </si>
  <si>
    <t>8082781674</t>
  </si>
  <si>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</si>
  <si>
    <t>Pagani Design Skeleton — фиолетовый Purple</t>
  </si>
  <si>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</si>
  <si>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8082178977</t>
  </si>
  <si>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</si>
  <si>
    <t>Seamaster Diver — серая волна + синий безель</t>
  </si>
  <si>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</si>
  <si>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8082344347</t>
  </si>
  <si>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</si>
  <si>
    <t>Pagani Design Datejust — чёрный, браслет Jubilee</t>
  </si>
  <si>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</si>
  <si>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8082723565</t>
  </si>
  <si>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</si>
  <si>
    <t>Бонд в белом — Seamaster белая волна + чёрный</t>
  </si>
  <si>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</si>
  <si>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8082597953</t>
  </si>
  <si>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</si>
  <si>
    <t>Pagani Design Skeleton — стальной + синий безель</t>
  </si>
  <si>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</si>
  <si>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2026-10-11T16:10:46+03:00</t>
  </si>
  <si>
    <t>8050083481</t>
  </si>
  <si>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</si>
  <si>
    <t>Часы Cartier Roadster В Идеале Золотые</t>
  </si>
  <si>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</si>
  <si>
    <t>8082251662</t>
  </si>
  <si>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</si>
  <si>
    <t>Pagani Design — Blue Rose Gold автомат</t>
  </si>
  <si>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</si>
  <si>
    <t>8082329290</t>
  </si>
  <si>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</si>
  <si>
    <t>Поглотитель взглядов — Planet Ocean синий, 600м</t>
  </si>
  <si>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</si>
  <si>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2026-10-11T16:10:44+03:00</t>
  </si>
  <si>
    <t>8082559821</t>
  </si>
  <si>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</si>
  <si>
    <t>Pagani Design — Full Black хронограф</t>
  </si>
  <si>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</si>
  <si>
    <t>8082328639</t>
  </si>
  <si>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</si>
  <si>
    <t>Pagani Design Aquanaut — чёрный стелс сталь</t>
  </si>
  <si>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</si>
  <si>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2026-10-11T16:10:39+03:00</t>
  </si>
  <si>
    <t>8082271441</t>
  </si>
  <si>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</si>
  <si>
    <t>Maserati Successo Skeleton — серебро + кожа</t>
  </si>
  <si>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</si>
  <si>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Водонепроницаемые | Автоподзавод | Хронограф</t>
  </si>
  <si>
    <t>8082540747</t>
  </si>
  <si>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</si>
  <si>
    <t>Монстр на запястье — Invicta Reserve синий+золото</t>
  </si>
  <si>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</si>
  <si>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8082177738</t>
  </si>
  <si>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</si>
  <si>
    <t>Часы Rolex Submariner No Date мужские механика</t>
  </si>
  <si>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</si>
  <si>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24500</t>
  </si>
  <si>
    <t>Submariner</t>
  </si>
  <si>
    <t>8082265627</t>
  </si>
  <si>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</si>
  <si>
    <t>Michael Kors Maritime 200M — дайвер в голубом</t>
  </si>
  <si>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</si>
  <si>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8082807542</t>
  </si>
  <si>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</si>
  <si>
    <t>Часы Бонда — Omega Seamaster чёрный, сталь</t>
  </si>
  <si>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</si>
  <si>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8082824332</t>
  </si>
  <si>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</si>
  <si>
    <t>Pagani Design Skeleton — синий + розовое золото</t>
  </si>
  <si>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</si>
  <si>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8082636001</t>
  </si>
  <si>
    <t>http://avito.ru/autoload/1/items-to-feed/images?imageSlug=/image/1/1.s0nYLrawH6DumZ2tsijPPP-OHaBohxeqbg.QjwGsfOjCcty1ycpLb8lmzEL-jT18BMP3jlHmCiXX9Y | http://avito.ru/autoload/1/items-to-feed/images?imageSlug=/image/1/1.XzZMfbaw8996ynHSfhRTfWvd8d_81PvV-g.BB4IdSW1gQlZ_Do3ci6I68wG9WLWWCvLCTzQV-nKEdA | http://avito.ru/autoload/1/items-to-feed/images?imageSlug=/image/1/1.nzGSQbawM9ik9rHVoFPrRLXhMdgi6DvSJA.0ec3wlqMZSwa2p808mhu3-5kyqUBzdq-_ahMfOQzHJE | http://avito.ru/autoload/1/items-to-feed/images?imageSlug=/image/1/1.4gQfxbawTu0pcszgV8rRTzhlTO2vbEbnqQ.6oCZWScW9L76LuQ3lO9iw_2e6ynmv5li11ck-uZELW0 | http://avito.ru/autoload/1/items-to-feed/images?imageSlug=/image/1/1.DfZz-bawoR9FTiMSZaEw2G5Zox_DUKkVxQ.3AxO-vEyHQKAoWqnKBo2CpVNa0VshYLJbVggI1bUBFE | http://avito.ru/autoload/1/items-to-feed/images?imageSlug=/image/1/1.DhTbhLawov3tMyDwy6xWYvwkoP1rLar3bQ.cpbg1jPV-FXhf1KbZwTdgDyNHLn2KqZQcZrORJgjOY4 | http://avito.ru/autoload/1/items-to-feed/images?imageSlug=/image/1/1.yFUYeLawZLwuz-axBEP6Hj_YZryo0Wy2rg.55-FoULMDB-YwwAkAIiruE2okzPD0H-ajk3NEWMrEuc</t>
  </si>
  <si>
    <t>Часы Tissot PRX Chronograph Panda Rose Gold кварц</t>
  </si>
  <si>
    <t>&lt;p&gt;⌚ Tissot PRX Chronograph «Панда» Rose Gold — люкс-детали 🔥&lt;/p&gt; &lt;p&gt;Классическая «Панда» — белый циферблат и чёрные субциферблаты — но с розово-золотыми стрелками и индексами. Именно эта деталь переводит PRX в другую лигу: сталь плюс розовое золото смотрится дорого и сдержанно одновременно. Один из самых нарядных вариантов PRX Chronograph в линейке.&lt;/p&gt;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чёрными субциферблатами «Панда»&lt;/p&gt; &lt;p&gt;✅ Розово-золотые стрелки и индексы&lt;/p&gt;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</si>
  <si>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8081925636</t>
  </si>
  <si>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</si>
  <si>
    <t>Maserati Stile Chrono — чёрный + жёлтое золото</t>
  </si>
  <si>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</si>
  <si>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14900</t>
  </si>
  <si>
    <t>Stile</t>
  </si>
  <si>
    <t>8082560549</t>
  </si>
  <si>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</si>
  <si>
    <t>Часы Rolex GMT-Master 2 LV Left Crown механика</t>
  </si>
  <si>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</si>
  <si>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2026-10-11T16:11:21+03:00</t>
  </si>
  <si>
    <t>8082082994</t>
  </si>
  <si>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</si>
  <si>
    <t>Rolex Daytona — метеорит + сапфиры + бриллианты</t>
  </si>
  <si>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</si>
  <si>
    <t>8082347977</t>
  </si>
  <si>
    <t>Москва, Мясницкая улица, 26Ас1</t>
  </si>
  <si>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</si>
  <si>
    <t>Часы Tissot PRX Chronograph синий Blue кварц</t>
  </si>
  <si>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швейцарского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</si>
  <si>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8082291772</t>
  </si>
  <si>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</si>
  <si>
    <t>Часы Tissot PRX Chronograph мужские кварц чёрный</t>
  </si>
  <si>
    <t>&lt;p&gt;⌚ Tissot PRX Chronograph — стильный хронограф 🔥&lt;/p&gt; &lt;p&gt;Tissot PRX — один из самых горячих хитов последних лет в мире доступной швейцарской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</si>
  <si>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8081919039</t>
  </si>
  <si>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</si>
  <si>
    <t>Pagani Design Aquanaut — хаки зелёный Khaki</t>
  </si>
  <si>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</si>
  <si>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8082515940</t>
  </si>
  <si>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</si>
  <si>
    <t>Pagani Design Datejust — синий, браслет Jubilee</t>
  </si>
  <si>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</si>
  <si>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8081912892</t>
  </si>
  <si>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</si>
  <si>
    <t>Bvlgari Octo — арабские цифры, чёрный DLC</t>
  </si>
  <si>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</si>
  <si>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8082521283</t>
  </si>
  <si>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</si>
  <si>
    <t>Pagani Design Aquanaut — коричневый Chocolate</t>
  </si>
  <si>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</si>
  <si>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8082817930</t>
  </si>
  <si>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</si>
  <si>
    <t>Omega Speedmaster Grey Side — серый + чёрный</t>
  </si>
  <si>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</si>
  <si>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16290</t>
  </si>
  <si>
    <t>8082576959</t>
  </si>
  <si>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</si>
  <si>
    <t>Michael Kors Maritime 200M — Electric Blue</t>
  </si>
  <si>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</si>
  <si>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8082426164</t>
  </si>
  <si>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</si>
  <si>
    <t>Броня на запястье — Invicta цепь + синий космос</t>
  </si>
  <si>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</si>
  <si>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8081905278</t>
  </si>
  <si>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</si>
  <si>
    <t>Часы Rolex Submariner Hulk зелёный механика</t>
  </si>
  <si>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</si>
  <si>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24490</t>
  </si>
  <si>
    <t>2026-10-11T16:11:15+03:00</t>
  </si>
  <si>
    <t>8082103089</t>
  </si>
  <si>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</si>
  <si>
    <t>Pagani Design GMT Auto — чёрный, браслет Jubilee</t>
  </si>
  <si>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</si>
  <si>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8082429376</t>
  </si>
  <si>
    <t>Москва, Садовая-Черногрязская улица</t>
  </si>
  <si>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</si>
  <si>
    <t>Часы Tissot PRX Chronograph Tiffany Blue кварц</t>
  </si>
  <si>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</si>
  <si>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14190</t>
  </si>
  <si>
    <t>8081966717</t>
  </si>
  <si>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</si>
  <si>
    <t>Pagani Design GMT — «Кока-кола», Jubilee</t>
  </si>
  <si>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</si>
  <si>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8082403663</t>
  </si>
  <si>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</si>
  <si>
    <t>Rolex 1908 — белый циферблат, жёлтое золото</t>
  </si>
  <si>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</si>
  <si>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21900</t>
  </si>
  <si>
    <t>8050208836</t>
  </si>
  <si>
    <t>Москва, проспект Вернадского</t>
  </si>
  <si>
    <t>Лучший Кемпинговый LED Прожектор</t>
  </si>
  <si>
    <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</si>
  <si>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</si>
  <si>
    <t>1590</t>
  </si>
  <si>
    <t>2026-10-12T11:21:00+03:00</t>
  </si>
  <si>
    <t>7954282020</t>
  </si>
  <si>
    <t>Москва, ул. Сущёвский Вал, 5с15</t>
  </si>
  <si>
    <t>Самый Умный Edc Фонарь На Все Случаи Жизни</t>
  </si>
  <si>
    <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</si>
  <si>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</si>
  <si>
    <t>1323</t>
  </si>
  <si>
    <t>2026-10-11T16:20:01+03:00</t>
  </si>
  <si>
    <t>8050216857</t>
  </si>
  <si>
    <t>Москва, Селезнёвская улица</t>
  </si>
  <si>
    <t>Самый Премиальный Поисковик 600м Yemao Japan</t>
  </si>
  <si>
    <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</si>
  <si>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</si>
  <si>
    <t>3250</t>
  </si>
  <si>
    <t>8018131728</t>
  </si>
  <si>
    <t>Москва, Калужско-Рижская линия, метро ВДНХ</t>
  </si>
  <si>
    <t>Лучший Кемпинговый / Налобный Фонарик 2026</t>
  </si>
  <si>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</si>
  <si>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</si>
  <si>
    <t>849</t>
  </si>
  <si>
    <t>8050386598</t>
  </si>
  <si>
    <t>Москва, Окская улица</t>
  </si>
  <si>
    <t>Ультрамощный Фонарь PM30TG Обновленнный 2026</t>
  </si>
  <si>
    <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</si>
  <si>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</si>
  <si>
    <t>1150</t>
  </si>
  <si>
    <t>7954616419</t>
  </si>
  <si>
    <t>Фонарь Налобный Аккумуляторный Мощный С магнитом</t>
  </si>
  <si>
    <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</si>
  <si>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</si>
  <si>
    <t>1145</t>
  </si>
  <si>
    <t>2026-10-11T16:17:48+03:00</t>
  </si>
  <si>
    <t>7954904548</t>
  </si>
  <si>
    <t>Фонарь, Прожигающий Картон Yemao Japan Хит 2026</t>
  </si>
  <si>
    <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</si>
  <si>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</si>
  <si>
    <t>2678</t>
  </si>
  <si>
    <t>2026-10-11T16:18:58+03:00</t>
  </si>
  <si>
    <t>7954902717</t>
  </si>
  <si>
    <t>Идеальный Мощный Налобник + Гарантия</t>
  </si>
  <si>
    <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</si>
  <si>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</si>
  <si>
    <t>2090</t>
  </si>
  <si>
    <t>7922700805</t>
  </si>
  <si>
    <t>Самый Мощный Мини Фонарь на Свете 2026</t>
  </si>
  <si>
    <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</si>
  <si>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</si>
  <si>
    <t>1040</t>
  </si>
  <si>
    <t>7953994415</t>
  </si>
  <si>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</si>
  <si>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</si>
  <si>
    <t>Самый точный Gps трекер 2026 «Антиглушилка»</t>
  </si>
  <si>
    <t>1125</t>
  </si>
  <si>
    <t>11-634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</si>
</sst>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ColorName" Type="http://schemas.openxmlformats.org/officeDocument/2006/relationships/hyperlink" TargetMode="External"></Relationship><Relationship Id="rId13" Target="https://www.avito.ru/autoload/documentation/templates/96544?fileFormat=excel&amp;language=ru#field-ColorName" Type="http://schemas.openxmlformats.org/officeDocument/2006/relationships/hyperlink" TargetMode="External"></Relationship><Relationship Id="rId14" Target="https://www.avito.ru/autoload/documentation/templates/96544?fileFormat=excel&amp;language=ru#field-MultiName"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ContactPhone" Type="http://schemas.openxmlformats.org/officeDocument/2006/relationships/hyperlink" TargetMode="External"></Relationship><Relationship Id="rId6" Target="https://www.avito.ru/autoload/documentation/templates/146312#field-Address" Type="http://schemas.openxmlformats.org/officeDocument/2006/relationships/hyperlink" TargetMode="External"></Relationship><Relationship Id="rId7" Target="https://www.avito.ru/autoload/documentation/templates/146312?fileFormat=excel&amp;language=ru#field-Address" Type="http://schemas.openxmlformats.org/officeDocument/2006/relationships/hyperlink" TargetMode="External"></Relationship><Relationship Id="rId8" Target="https://www.avito.ru/autoload/documentation/templates/146312?fileFormat=excel&amp;language=ru#field-Description" Type="http://schemas.openxmlformats.org/officeDocument/2006/relationships/hyperlink" TargetMode="External"></Relationship><Relationship Id="rId9" Target="https://www.avito.ru/autoload/documentation/templates/146312?fileFormat=excel&amp;language=ru#field-ImageUrls" Type="http://schemas.openxmlformats.org/officeDocument/2006/relationships/hyperlink" TargetMode="External"></Relationship><Relationship Id="rId10" Target="https://www.avito.ru/autoload/documentation/templates/146312?fileFormat=excel&amp;language=ru#field-Title" Type="http://schemas.openxmlformats.org/officeDocument/2006/relationships/hyperlink" TargetMode="External"></Relationship><Relationship Id="rId11" Target="https://www.avito.ru/autoload/documentation/templates/146312#field-Condition"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15</v>
      </c>
      <c r="B1" s="2" t="s">
        <v>35</v>
      </c>
    </row>
    <row r="2">
      <c r="A2" s="1"/>
      <c r="B2" s="1"/>
    </row>
    <row r="3">
      <c r="A3" s="3" t="s">
        <v>2</v>
      </c>
      <c r="B3" s="3"/>
    </row>
    <row r="4" ht="20" customHeight="true">
      <c r="A4" s="1" t="s">
        <v>0</v>
      </c>
      <c r="B4" s="1" t="s">
        <v>36</v>
      </c>
    </row>
    <row r="5" ht="20" customHeight="true">
      <c r="A5" s="1" t="s">
        <v>1</v>
      </c>
      <c r="B5" s="1" t="s">
        <v>29</v>
      </c>
    </row>
    <row r="6">
      <c r="A6" s="1"/>
      <c r="B6" s="1"/>
    </row>
    <row r="7">
      <c r="A7" s="3" t="s">
        <v>3</v>
      </c>
      <c r="B7" s="3"/>
    </row>
    <row r="8" ht="78" customHeight="true">
      <c r="A8" s="1" t="s">
        <v>11</v>
      </c>
      <c r="B8" s="1"/>
    </row>
    <row r="9" ht="105" customHeight="true">
      <c r="A9" s="1" t="s">
        <v>20</v>
      </c>
      <c r="B9" s="1"/>
    </row>
    <row r="10">
      <c r="A10" s="1"/>
      <c r="B10" s="1"/>
    </row>
    <row r="11">
      <c r="A11" s="3" t="s">
        <v>6</v>
      </c>
      <c r="B11" s="3"/>
    </row>
    <row r="12" ht="20" customHeight="true">
      <c r="A12" s="1" t="s">
        <v>7</v>
      </c>
      <c r="B12" s="1"/>
    </row>
    <row r="13" ht="18" customHeight="true">
      <c r="A13" s="1" t="s">
        <v>8</v>
      </c>
      <c r="B13" s="1"/>
    </row>
    <row r="14" ht="18" customHeight="true">
      <c r="A14" s="1" t="s">
        <v>21</v>
      </c>
      <c r="B14" s="1"/>
    </row>
    <row r="15" ht="33" customHeight="true">
      <c r="A15" s="1" t="s">
        <v>16</v>
      </c>
      <c r="B15" s="1"/>
    </row>
    <row r="16" ht="35" customHeight="true">
      <c r="A16" s="1" t="s">
        <v>12</v>
      </c>
      <c r="B16" s="1"/>
    </row>
    <row r="17">
      <c r="A17" s="1"/>
      <c r="B17" s="1"/>
    </row>
    <row r="18">
      <c r="A18" s="3" t="s">
        <v>22</v>
      </c>
      <c r="B18" s="3"/>
    </row>
    <row r="19" ht="40" customHeight="true">
      <c r="A19" s="1" t="s">
        <v>23</v>
      </c>
      <c r="B19" s="1"/>
    </row>
    <row r="20" ht="80" customHeight="true">
      <c r="A20" s="1" t="s">
        <v>4</v>
      </c>
      <c r="B20" s="1" t="s">
        <v>30</v>
      </c>
    </row>
    <row r="21" ht="122" customHeight="true">
      <c r="A21" s="1" t="s">
        <v>17</v>
      </c>
      <c r="B21" s="1" t="s">
        <v>31</v>
      </c>
    </row>
    <row r="22" ht="70" customHeight="true">
      <c r="A22" s="1" t="s">
        <v>26</v>
      </c>
      <c r="B22" s="1"/>
    </row>
    <row r="23">
      <c r="A23" s="1"/>
      <c r="B23" s="1"/>
    </row>
    <row r="24">
      <c r="A24" s="3" t="s">
        <v>24</v>
      </c>
      <c r="B24" s="3"/>
    </row>
    <row r="25" ht="50" customHeight="true">
      <c r="A25" s="1" t="s">
        <v>25</v>
      </c>
      <c r="B25" s="1" t="s">
        <v>32</v>
      </c>
    </row>
    <row r="26">
      <c r="A26" s="1"/>
      <c r="B26" s="1"/>
    </row>
    <row r="27">
      <c r="A27" s="3" t="s">
        <v>5</v>
      </c>
      <c r="B27" s="3"/>
    </row>
    <row r="28" ht="109" customHeight="true">
      <c r="A28" s="1" t="s">
        <v>28</v>
      </c>
      <c r="B28" s="1"/>
    </row>
    <row r="29">
      <c r="A29" s="1"/>
      <c r="B29" s="1"/>
    </row>
    <row r="30">
      <c r="A30" s="3" t="s">
        <v>27</v>
      </c>
      <c r="B30" s="3"/>
    </row>
    <row r="31" ht="20" customHeight="true">
      <c r="A31" s="1" t="s">
        <v>13</v>
      </c>
      <c r="B31" s="1" t="s">
        <v>33</v>
      </c>
    </row>
    <row r="32">
      <c r="A32" s="1"/>
      <c r="B32" s="1"/>
    </row>
    <row r="33">
      <c r="A33" s="3" t="s">
        <v>14</v>
      </c>
      <c r="B33" s="3"/>
    </row>
    <row r="34" ht="39" customHeight="true">
      <c r="A34" s="1" t="s">
        <v>18</v>
      </c>
      <c r="B34" s="1" t="s">
        <v>34</v>
      </c>
    </row>
    <row r="35" ht="20" customHeight="true">
      <c r="A35" s="1" t="s">
        <v>19</v>
      </c>
      <c r="B35" s="1"/>
    </row>
    <row r="36">
      <c r="A36" s="1"/>
      <c r="B36" s="1"/>
    </row>
    <row r="37">
      <c r="A37" s="3" t="s">
        <v>9</v>
      </c>
      <c r="B37" s="3"/>
    </row>
    <row r="38" ht="39" customHeight="true">
      <c r="A38" s="1" t="s">
        <v>10</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55</v>
      </c>
      <c r="J2" s="7" t="s">
        <v>59</v>
      </c>
      <c r="K2" s="7" t="s">
        <v>61</v>
      </c>
      <c r="L2" s="7" t="s">
        <v>63</v>
      </c>
      <c r="M2" s="7" t="s">
        <v>82</v>
      </c>
      <c r="N2" s="7" t="s">
        <v>86</v>
      </c>
      <c r="O2" s="7" t="s">
        <v>89</v>
      </c>
      <c r="R2" s="7" t="s">
        <v>101</v>
      </c>
      <c r="S2" s="7" t="s">
        <v>102</v>
      </c>
      <c r="T2" s="7" t="s">
        <v>103</v>
      </c>
      <c r="U2" s="7" t="s">
        <v>104</v>
      </c>
      <c r="V2" s="7"/>
      <c r="P2" t="inlineStr">
        <is>
          <t xml:space="preserve">URL видеофайла</t>
        </is>
      </c>
      <c r="Q2" t="inlineStr">
        <is>
          <t xml:space="preserve">Способ доставки</t>
        </is>
      </c>
    </row>
    <row r="3" s="6" customFormat="true" ht="45" customHeight="true">
      <c r="A3" s="6" t="s">
        <v>39</v>
      </c>
      <c r="B3" s="6" t="s">
        <v>43</v>
      </c>
      <c r="C3" s="6" t="s">
        <v>43</v>
      </c>
      <c r="D3" s="6" t="s">
        <v>43</v>
      </c>
      <c r="E3" s="6" t="s">
        <v>39</v>
      </c>
      <c r="F3" s="6" t="s">
        <v>39</v>
      </c>
      <c r="G3" s="6" t="s">
        <v>39</v>
      </c>
      <c r="H3" s="6" t="s">
        <v>54</v>
      </c>
      <c r="I3" s="6" t="s">
        <v>43</v>
      </c>
      <c r="J3" s="6" t="s">
        <v>39</v>
      </c>
      <c r="K3" s="6" t="s">
        <v>43</v>
      </c>
      <c r="L3" s="6" t="s">
        <v>39</v>
      </c>
      <c r="M3" s="6" t="s">
        <v>39</v>
      </c>
      <c r="N3" s="6" t="s">
        <v>39</v>
      </c>
      <c r="O3" s="6" t="s">
        <v>39</v>
      </c>
      <c r="P3" t="inlineStr">
        <is>
          <t xml:space="preserve">Необязательный</t>
        </is>
      </c>
      <c r="Q3" t="inlineStr">
        <is>
          <t xml:space="preserve">Необязательный</t>
        </is>
      </c>
    </row>
    <row r="4">
      <c r="A4" s="5" t="s">
        <v>41</v>
      </c>
      <c r="B4" t="s">
        <v>44</v>
      </c>
      <c r="C4" s="5" t="s">
        <v>41</v>
      </c>
      <c r="D4" s="5" t="s">
        <v>41</v>
      </c>
      <c r="E4" s="5" t="s">
        <v>41</v>
      </c>
      <c r="F4" s="5" t="s">
        <v>41</v>
      </c>
      <c r="G4" s="5" t="s">
        <v>41</v>
      </c>
      <c r="H4" s="5" t="s">
        <v>41</v>
      </c>
      <c r="I4" t="s">
        <v>44</v>
      </c>
      <c r="J4" t="s">
        <v>44</v>
      </c>
      <c r="K4" t="s">
        <v>62</v>
      </c>
      <c r="L4" t="s">
        <v>44</v>
      </c>
      <c r="M4" t="s">
        <v>44</v>
      </c>
      <c r="N4" t="s">
        <v>44</v>
      </c>
      <c r="O4" t="s">
        <v>44</v>
      </c>
    </row>
    <row r="5">
      <c r="A5" t="s">
        <v>8361</v>
      </c>
      <c r="B5" t="s">
        <v>45</v>
      </c>
      <c r="C5" t="s">
        <v>8361</v>
      </c>
      <c r="D5" t="s">
        <v>7952</v>
      </c>
      <c r="E5" t="s">
        <v>8362</v>
      </c>
      <c r="F5" t="s">
        <v>8363</v>
      </c>
      <c r="G5" t="s">
        <v>8364</v>
      </c>
      <c r="H5" t="s">
        <v>8365</v>
      </c>
      <c r="I5" t="s">
        <v>56</v>
      </c>
      <c r="J5" t="s">
        <v>60</v>
      </c>
      <c r="K5" t="s">
        <v>8366</v>
      </c>
      <c r="L5" t="s">
        <v>66</v>
      </c>
      <c r="M5" t="s">
        <v>84</v>
      </c>
      <c r="N5" t="s">
        <v>87</v>
      </c>
      <c r="O5" t="s">
        <v>97</v>
      </c>
      <c r="R5" t="s">
        <v>8367</v>
      </c>
      <c r="S5" t="s">
        <v>7961</v>
      </c>
      <c r="T5" t="s">
        <v>7962</v>
      </c>
      <c r="U5" t="s">
        <v>7963</v>
      </c>
      <c r="P5" t="inlineStr">
        <is>
          <t xml:space="preserve">https://disk.yandex.ru/i/fuqdd6mEaVF6EQ</t>
        </is>
      </c>
      <c r="Q5" t="inlineStr">
        <is>
          <t xml:space="preserve">ПВЗ | Курьер | Постамат | Самовывоз с онлайн-оплатой</t>
        </is>
      </c>
    </row>
    <row r="6">
      <c r="A6" t="s">
        <v>8368</v>
      </c>
      <c r="B6" t="s">
        <v>45</v>
      </c>
      <c r="C6" t="s">
        <v>8368</v>
      </c>
      <c r="D6" t="s">
        <v>7952</v>
      </c>
      <c r="E6" t="s">
        <v>8369</v>
      </c>
      <c r="F6" t="s">
        <v>8370</v>
      </c>
      <c r="G6" t="s">
        <v>8371</v>
      </c>
      <c r="H6" t="s">
        <v>8372</v>
      </c>
      <c r="I6" t="s">
        <v>56</v>
      </c>
      <c r="J6" t="s">
        <v>60</v>
      </c>
      <c r="K6" t="s">
        <v>8373</v>
      </c>
      <c r="L6" t="s">
        <v>66</v>
      </c>
      <c r="M6" t="s">
        <v>84</v>
      </c>
      <c r="N6" t="s">
        <v>87</v>
      </c>
      <c r="O6" t="s">
        <v>97</v>
      </c>
      <c r="R6" t="s">
        <v>8374</v>
      </c>
      <c r="S6" t="s">
        <v>7961</v>
      </c>
      <c r="T6" t="s">
        <v>7962</v>
      </c>
      <c r="U6" t="s">
        <v>7963</v>
      </c>
      <c r="P6" t="inlineStr">
        <is>
          <t xml:space="preserve">https://disk.yandex.ru/i/R_2MXfnX3T3Ntw</t>
        </is>
      </c>
      <c r="Q6" t="inlineStr">
        <is>
          <t xml:space="preserve">ПВЗ | Курьер | Постамат | Самовывоз с онлайн-оплатой</t>
        </is>
      </c>
    </row>
    <row r="7">
      <c r="A7" t="s">
        <v>8375</v>
      </c>
      <c r="B7" t="s">
        <v>45</v>
      </c>
      <c r="C7" t="s">
        <v>8375</v>
      </c>
      <c r="D7" t="s">
        <v>7952</v>
      </c>
      <c r="E7" t="s">
        <v>8376</v>
      </c>
      <c r="F7" t="s">
        <v>8377</v>
      </c>
      <c r="G7" t="s">
        <v>8378</v>
      </c>
      <c r="H7" t="s">
        <v>8379</v>
      </c>
      <c r="I7" t="s">
        <v>56</v>
      </c>
      <c r="J7" t="s">
        <v>60</v>
      </c>
      <c r="K7" t="s">
        <v>8380</v>
      </c>
      <c r="L7" t="s">
        <v>66</v>
      </c>
      <c r="M7" t="s">
        <v>84</v>
      </c>
      <c r="N7" t="s">
        <v>87</v>
      </c>
      <c r="O7" t="s">
        <v>97</v>
      </c>
      <c r="R7" t="s">
        <v>8044</v>
      </c>
      <c r="S7" t="s">
        <v>7961</v>
      </c>
      <c r="T7" t="s">
        <v>7962</v>
      </c>
      <c r="U7" t="s">
        <v>7963</v>
      </c>
      <c r="P7" t="inlineStr">
        <is>
          <t xml:space="preserve">https://disk.yandex.ru/i/Caf3UT24R06_hg</t>
        </is>
      </c>
      <c r="Q7" t="inlineStr">
        <is>
          <t xml:space="preserve">ПВЗ | Курьер | Постамат | Самовывоз с онлайн-оплатой</t>
        </is>
      </c>
    </row>
    <row r="8">
      <c r="A8" t="s">
        <v>8381</v>
      </c>
      <c r="B8" t="s">
        <v>45</v>
      </c>
      <c r="C8" t="s">
        <v>8381</v>
      </c>
      <c r="D8" t="s">
        <v>7952</v>
      </c>
      <c r="E8" t="s">
        <v>8382</v>
      </c>
      <c r="F8" t="s">
        <v>8383</v>
      </c>
      <c r="G8" t="s">
        <v>8384</v>
      </c>
      <c r="H8" t="s">
        <v>8385</v>
      </c>
      <c r="I8" t="s">
        <v>56</v>
      </c>
      <c r="J8" t="s">
        <v>60</v>
      </c>
      <c r="K8" t="s">
        <v>8386</v>
      </c>
      <c r="L8" t="s">
        <v>66</v>
      </c>
      <c r="M8" t="s">
        <v>83</v>
      </c>
      <c r="N8" t="s">
        <v>87</v>
      </c>
      <c r="O8" t="s">
        <v>97</v>
      </c>
      <c r="R8" t="s">
        <v>8155</v>
      </c>
      <c r="S8" t="s">
        <v>7961</v>
      </c>
      <c r="T8" t="s">
        <v>7962</v>
      </c>
      <c r="U8" t="s">
        <v>7963</v>
      </c>
      <c r="P8" t="inlineStr">
        <is>
          <t xml:space="preserve">https://disk.yandex.ru/i/oc9RZ8Lx0w4XpQ</t>
        </is>
      </c>
      <c r="Q8" t="inlineStr">
        <is>
          <t xml:space="preserve">ПВЗ | Курьер | Постамат | Самовывоз с онлайн-оплатой</t>
        </is>
      </c>
    </row>
    <row r="9">
      <c r="A9" t="s">
        <v>8387</v>
      </c>
      <c r="B9" t="s">
        <v>45</v>
      </c>
      <c r="C9" t="s">
        <v>8387</v>
      </c>
      <c r="D9" t="s">
        <v>7952</v>
      </c>
      <c r="E9" t="s">
        <v>8388</v>
      </c>
      <c r="F9" t="s">
        <v>8389</v>
      </c>
      <c r="G9" t="s">
        <v>8390</v>
      </c>
      <c r="H9" t="s">
        <v>8391</v>
      </c>
      <c r="I9" t="s">
        <v>56</v>
      </c>
      <c r="J9" t="s">
        <v>60</v>
      </c>
      <c r="K9" t="s">
        <v>8392</v>
      </c>
      <c r="L9" t="s">
        <v>66</v>
      </c>
      <c r="M9" t="s">
        <v>84</v>
      </c>
      <c r="N9" t="s">
        <v>87</v>
      </c>
      <c r="O9" t="s">
        <v>97</v>
      </c>
      <c r="R9" t="s">
        <v>7972</v>
      </c>
      <c r="S9" t="s">
        <v>7961</v>
      </c>
      <c r="T9" t="s">
        <v>7962</v>
      </c>
      <c r="U9" t="s">
        <v>7963</v>
      </c>
      <c r="P9" t="inlineStr">
        <is>
          <t xml:space="preserve">https://disk.yandex.ru/i/6s06BS76AivpdQ</t>
        </is>
      </c>
      <c r="Q9" t="inlineStr">
        <is>
          <t xml:space="preserve">ПВЗ | Курьер | Постамат | Самовывоз с онлайн-оплатой</t>
        </is>
      </c>
    </row>
    <row r="10">
      <c r="A10" t="s">
        <v>8393</v>
      </c>
      <c r="B10" t="s">
        <v>45</v>
      </c>
      <c r="C10" t="s">
        <v>8393</v>
      </c>
      <c r="D10" t="s">
        <v>7952</v>
      </c>
      <c r="E10" t="s">
        <v>8369</v>
      </c>
      <c r="F10" t="s">
        <v>8394</v>
      </c>
      <c r="G10" t="s">
        <v>8395</v>
      </c>
      <c r="H10" t="s">
        <v>8396</v>
      </c>
      <c r="I10" t="s">
        <v>56</v>
      </c>
      <c r="J10" t="s">
        <v>60</v>
      </c>
      <c r="K10" t="s">
        <v>8397</v>
      </c>
      <c r="L10" t="s">
        <v>66</v>
      </c>
      <c r="M10" t="s">
        <v>84</v>
      </c>
      <c r="N10" t="s">
        <v>87</v>
      </c>
      <c r="O10" t="s">
        <v>97</v>
      </c>
      <c r="R10" t="s">
        <v>8398</v>
      </c>
      <c r="S10" t="s">
        <v>7961</v>
      </c>
      <c r="T10" t="s">
        <v>7962</v>
      </c>
      <c r="U10" t="s">
        <v>7963</v>
      </c>
      <c r="P10" t="inlineStr">
        <is>
          <t xml:space="preserve">https://disk.yandex.ru/i/uPc56ITyRGE3Gg</t>
        </is>
      </c>
      <c r="Q10" t="inlineStr">
        <is>
          <t xml:space="preserve">ПВЗ | Курьер | Постамат | Самовывоз с онлайн-оплатой</t>
        </is>
      </c>
    </row>
    <row r="11">
      <c r="A11" t="s">
        <v>8399</v>
      </c>
      <c r="B11" t="s">
        <v>45</v>
      </c>
      <c r="C11" t="s">
        <v>8399</v>
      </c>
      <c r="D11" t="s">
        <v>7952</v>
      </c>
      <c r="E11" t="s">
        <v>8369</v>
      </c>
      <c r="F11" t="s">
        <v>8400</v>
      </c>
      <c r="G11" t="s">
        <v>8401</v>
      </c>
      <c r="H11" t="s">
        <v>8402</v>
      </c>
      <c r="I11" t="s">
        <v>56</v>
      </c>
      <c r="J11" t="s">
        <v>60</v>
      </c>
      <c r="K11" t="s">
        <v>8403</v>
      </c>
      <c r="L11" t="s">
        <v>66</v>
      </c>
      <c r="M11" t="s">
        <v>84</v>
      </c>
      <c r="N11" t="s">
        <v>87</v>
      </c>
      <c r="O11" t="s">
        <v>97</v>
      </c>
      <c r="R11" t="s">
        <v>8404</v>
      </c>
      <c r="S11" t="s">
        <v>7961</v>
      </c>
      <c r="T11" t="s">
        <v>7962</v>
      </c>
      <c r="U11" t="s">
        <v>7963</v>
      </c>
      <c r="P11" t="inlineStr">
        <is>
          <t xml:space="preserve">https://disk.yandex.ru/i/WoNmbD9ZWjkRwA</t>
        </is>
      </c>
      <c r="Q11" t="inlineStr">
        <is>
          <t xml:space="preserve">ПВЗ | Курьер | Постамат | Самовывоз с онлайн-оплатой</t>
        </is>
      </c>
    </row>
    <row r="12">
      <c r="A12" t="s">
        <v>8405</v>
      </c>
      <c r="B12" t="s">
        <v>45</v>
      </c>
      <c r="C12" t="s">
        <v>8405</v>
      </c>
      <c r="D12" t="s">
        <v>7952</v>
      </c>
      <c r="E12" t="s">
        <v>7997</v>
      </c>
      <c r="F12" t="s">
        <v>8406</v>
      </c>
      <c r="G12" t="s">
        <v>8407</v>
      </c>
      <c r="H12" t="s">
        <v>8408</v>
      </c>
      <c r="I12" t="s">
        <v>56</v>
      </c>
      <c r="J12" t="s">
        <v>60</v>
      </c>
      <c r="K12" t="s">
        <v>8409</v>
      </c>
      <c r="L12" t="s">
        <v>66</v>
      </c>
      <c r="M12" t="s">
        <v>84</v>
      </c>
      <c r="N12" t="s">
        <v>87</v>
      </c>
      <c r="O12" t="s">
        <v>97</v>
      </c>
      <c r="R12" t="s">
        <v>8229</v>
      </c>
      <c r="S12" t="s">
        <v>7961</v>
      </c>
      <c r="T12" t="s">
        <v>7962</v>
      </c>
      <c r="U12" t="s">
        <v>7963</v>
      </c>
      <c r="P12" t="inlineStr">
        <is>
          <t xml:space="preserve">https://disk.yandex.ru/i/-Q5bdVzd3WIOvA</t>
        </is>
      </c>
      <c r="Q12" t="inlineStr">
        <is>
          <t xml:space="preserve">ПВЗ | Курьер | Постамат | Самовывоз с онлайн-оплатой</t>
        </is>
      </c>
    </row>
    <row r="13">
      <c r="A13" t="s">
        <v>8410</v>
      </c>
      <c r="B13" t="s">
        <v>45</v>
      </c>
      <c r="C13" t="s">
        <v>8410</v>
      </c>
      <c r="D13" t="s">
        <v>7952</v>
      </c>
      <c r="E13" t="s">
        <v>7997</v>
      </c>
      <c r="F13" t="s">
        <v>8411</v>
      </c>
      <c r="G13" t="s">
        <v>8412</v>
      </c>
      <c r="H13" t="s">
        <v>8413</v>
      </c>
      <c r="I13" t="s">
        <v>56</v>
      </c>
      <c r="J13" t="s">
        <v>60</v>
      </c>
      <c r="K13" t="s">
        <v>8414</v>
      </c>
      <c r="L13" t="s">
        <v>66</v>
      </c>
      <c r="M13" t="s">
        <v>84</v>
      </c>
      <c r="N13" t="s">
        <v>87</v>
      </c>
      <c r="O13" t="s">
        <v>97</v>
      </c>
      <c r="R13" t="s">
        <v>7980</v>
      </c>
      <c r="S13" t="s">
        <v>7961</v>
      </c>
      <c r="T13" t="s">
        <v>7962</v>
      </c>
      <c r="U13" t="s">
        <v>7963</v>
      </c>
      <c r="P13" t="inlineStr">
        <is>
          <t xml:space="preserve">https://disk.yandex.ru/i/sTJxCT0V5irX4A</t>
        </is>
      </c>
      <c r="Q13"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O$5:$O$1048576" type="list">
      <formula1>'Спр-Туризм и отдых н-Фонари и л'!$O$2:$O$12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s>
  <legacyDrawing r:id="rId1"/>
</worksheet>
</file>

<file path=xl/worksheets/sheet3.xml><?xml version="1.0" encoding="utf-8"?>
<worksheet xmlns="http://schemas.openxmlformats.org/spreadsheetml/2006/main">
  <dimension ref="A1"/>
  <sheetViews>
    <sheetView workbookViewId="0"/>
  </sheetViews>
  <sheetData>
    <row r="1">
      <c r="B1" t="s">
        <v>42</v>
      </c>
      <c r="I1" t="s">
        <v>55</v>
      </c>
      <c r="J1" t="s">
        <v>59</v>
      </c>
      <c r="L1" t="s">
        <v>63</v>
      </c>
      <c r="M1" t="s">
        <v>82</v>
      </c>
      <c r="N1" t="s">
        <v>86</v>
      </c>
      <c r="O1" t="s">
        <v>89</v>
      </c>
    </row>
    <row r="2">
      <c r="B2" t="s">
        <v>45</v>
      </c>
      <c r="I2" t="s">
        <v>56</v>
      </c>
      <c r="J2" t="s">
        <v>60</v>
      </c>
      <c r="L2" t="s">
        <v>64</v>
      </c>
      <c r="M2" t="s">
        <v>83</v>
      </c>
      <c r="N2" t="s">
        <v>87</v>
      </c>
      <c r="O2" t="s">
        <v>90</v>
      </c>
    </row>
    <row r="3">
      <c r="B3" t="s">
        <v>46</v>
      </c>
      <c r="I3" t="s">
        <v>57</v>
      </c>
      <c r="L3" t="s">
        <v>65</v>
      </c>
      <c r="M3" t="s">
        <v>84</v>
      </c>
      <c r="N3" t="s">
        <v>88</v>
      </c>
      <c r="O3" t="s">
        <v>91</v>
      </c>
    </row>
    <row r="4">
      <c r="B4" t="s">
        <v>47</v>
      </c>
      <c r="I4" t="s">
        <v>58</v>
      </c>
      <c r="L4" t="s">
        <v>66</v>
      </c>
      <c r="M4" t="s">
        <v>85</v>
      </c>
      <c r="O4" t="s">
        <v>92</v>
      </c>
    </row>
    <row r="5">
      <c r="L5" t="s">
        <v>67</v>
      </c>
      <c r="O5" t="s">
        <v>93</v>
      </c>
    </row>
    <row r="6">
      <c r="L6" t="s">
        <v>68</v>
      </c>
      <c r="O6" t="s">
        <v>94</v>
      </c>
    </row>
    <row r="7">
      <c r="L7" t="s">
        <v>69</v>
      </c>
      <c r="O7" t="s">
        <v>95</v>
      </c>
    </row>
    <row r="8">
      <c r="L8" t="s">
        <v>70</v>
      </c>
      <c r="O8" t="s">
        <v>96</v>
      </c>
    </row>
    <row r="9">
      <c r="L9" t="s">
        <v>71</v>
      </c>
      <c r="O9" t="s">
        <v>97</v>
      </c>
    </row>
    <row r="10">
      <c r="L10" t="s">
        <v>72</v>
      </c>
      <c r="O10" t="s">
        <v>98</v>
      </c>
    </row>
    <row r="11">
      <c r="L11" t="s">
        <v>73</v>
      </c>
      <c r="O11" t="s">
        <v>99</v>
      </c>
    </row>
    <row r="12">
      <c r="L12" t="s">
        <v>74</v>
      </c>
      <c r="O12" t="s">
        <v>100</v>
      </c>
    </row>
    <row r="13">
      <c r="L13" t="s">
        <v>75</v>
      </c>
    </row>
    <row r="14">
      <c r="L14" t="s">
        <v>76</v>
      </c>
    </row>
    <row r="15">
      <c r="L15" t="s">
        <v>77</v>
      </c>
    </row>
    <row r="16">
      <c r="L16" t="s">
        <v>78</v>
      </c>
    </row>
    <row r="17">
      <c r="L17" t="s">
        <v>79</v>
      </c>
    </row>
    <row r="18">
      <c r="L18" t="s">
        <v>80</v>
      </c>
    </row>
    <row r="19">
      <c r="L19" t="s">
        <v>81</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105</v>
      </c>
    </row>
    <row r="2" s="6" customFormat="true">
      <c r="A2" s="7" t="s">
        <v>38</v>
      </c>
      <c r="B2" s="7" t="s">
        <v>42</v>
      </c>
      <c r="C2" s="7" t="s">
        <v>48</v>
      </c>
      <c r="D2" s="7" t="s">
        <v>49</v>
      </c>
      <c r="E2" s="7" t="s">
        <v>50</v>
      </c>
      <c r="F2" s="7" t="s">
        <v>53</v>
      </c>
      <c r="G2" s="7" t="s">
        <v>55</v>
      </c>
      <c r="H2" s="7" t="s">
        <v>51</v>
      </c>
      <c r="I2" s="7" t="s">
        <v>52</v>
      </c>
      <c r="J2" s="7" t="s">
        <v>59</v>
      </c>
      <c r="K2" s="7" t="s">
        <v>61</v>
      </c>
      <c r="L2" s="7" t="s">
        <v>107</v>
      </c>
      <c r="M2" s="7" t="s">
        <v>82</v>
      </c>
      <c r="N2" s="7" t="s">
        <v>86</v>
      </c>
      <c r="O2" s="7" t="s">
        <v>111</v>
      </c>
      <c r="P2" s="7" t="s">
        <v>7846</v>
      </c>
      <c r="Q2" s="7" t="s">
        <v>7864</v>
      </c>
      <c r="R2" s="7" t="s">
        <v>7866</v>
      </c>
      <c r="S2" s="7" t="s">
        <v>7869</v>
      </c>
      <c r="T2" s="7" t="s">
        <v>7870</v>
      </c>
      <c r="U2" s="7" t="s">
        <v>7873</v>
      </c>
      <c r="V2" s="7" t="s">
        <v>7880</v>
      </c>
      <c r="W2" s="7" t="s">
        <v>7885</v>
      </c>
      <c r="X2" s="7" t="s">
        <v>7890</v>
      </c>
      <c r="Y2" s="7" t="s">
        <v>7896</v>
      </c>
      <c r="AB2" s="7" t="s">
        <v>101</v>
      </c>
      <c r="AC2" s="7" t="s">
        <v>102</v>
      </c>
      <c r="AD2" s="7" t="s">
        <v>103</v>
      </c>
      <c r="AE2" s="7" t="s">
        <v>104</v>
      </c>
      <c r="AF2" s="7"/>
      <c r="Z2" t="inlineStr">
        <is>
          <t xml:space="preserve">URL видеофайла</t>
        </is>
      </c>
      <c r="AA2" t="inlineStr">
        <is>
          <t xml:space="preserve">Способ доставки</t>
        </is>
      </c>
    </row>
    <row r="3" s="6" customFormat="true" ht="45" customHeight="true">
      <c r="A3" s="6" t="s">
        <v>39</v>
      </c>
      <c r="B3" s="6" t="s">
        <v>43</v>
      </c>
      <c r="C3" s="6" t="s">
        <v>43</v>
      </c>
      <c r="D3" s="6" t="s">
        <v>43</v>
      </c>
      <c r="E3" s="6" t="s">
        <v>39</v>
      </c>
      <c r="F3" s="6" t="s">
        <v>39</v>
      </c>
      <c r="G3" s="6" t="s">
        <v>43</v>
      </c>
      <c r="H3" s="6" t="s">
        <v>39</v>
      </c>
      <c r="I3" s="6" t="s">
        <v>39</v>
      </c>
      <c r="J3" s="6" t="s">
        <v>39</v>
      </c>
      <c r="K3" s="6" t="s">
        <v>39</v>
      </c>
      <c r="L3" s="6" t="s">
        <v>39</v>
      </c>
      <c r="M3" s="6" t="s">
        <v>39</v>
      </c>
      <c r="N3" s="6" t="s">
        <v>39</v>
      </c>
      <c r="O3" s="6" t="s">
        <v>39</v>
      </c>
      <c r="P3" s="6" t="s">
        <v>39</v>
      </c>
      <c r="Q3" s="6" t="s">
        <v>7865</v>
      </c>
      <c r="R3" s="6" t="s">
        <v>43</v>
      </c>
      <c r="S3" s="6" t="s">
        <v>43</v>
      </c>
      <c r="T3" s="6" t="s">
        <v>39</v>
      </c>
      <c r="U3" s="6" t="s">
        <v>39</v>
      </c>
      <c r="V3" s="6" t="s">
        <v>39</v>
      </c>
      <c r="W3" s="6" t="s">
        <v>39</v>
      </c>
      <c r="X3" s="6" t="s">
        <v>43</v>
      </c>
      <c r="Y3" s="6" t="s">
        <v>39</v>
      </c>
      <c r="Z3" t="inlineStr">
        <is>
          <t xml:space="preserve">Необязательный</t>
        </is>
      </c>
      <c r="AA3" t="inlineStr">
        <is>
          <t xml:space="preserve">Необязательный</t>
        </is>
      </c>
    </row>
    <row r="4">
      <c r="A4" s="5" t="s">
        <v>41</v>
      </c>
      <c r="B4" t="s">
        <v>44</v>
      </c>
      <c r="C4" s="5" t="s">
        <v>41</v>
      </c>
      <c r="D4" s="5" t="s">
        <v>41</v>
      </c>
      <c r="E4" s="5" t="s">
        <v>41</v>
      </c>
      <c r="F4" s="5" t="s">
        <v>41</v>
      </c>
      <c r="G4" t="s">
        <v>44</v>
      </c>
      <c r="H4" s="5" t="s">
        <v>41</v>
      </c>
      <c r="I4" s="5" t="s">
        <v>41</v>
      </c>
      <c r="J4" t="s">
        <v>44</v>
      </c>
      <c r="K4" t="s">
        <v>62</v>
      </c>
      <c r="L4" t="s">
        <v>44</v>
      </c>
      <c r="M4" t="s">
        <v>44</v>
      </c>
      <c r="N4" t="s">
        <v>44</v>
      </c>
      <c r="O4" t="s">
        <v>112</v>
      </c>
      <c r="P4" t="s">
        <v>44</v>
      </c>
      <c r="Q4" s="5" t="s">
        <v>41</v>
      </c>
      <c r="R4" t="s">
        <v>44</v>
      </c>
      <c r="S4" s="5" t="s">
        <v>41</v>
      </c>
      <c r="T4" t="s">
        <v>44</v>
      </c>
      <c r="U4" t="s">
        <v>44</v>
      </c>
      <c r="V4" t="s">
        <v>44</v>
      </c>
      <c r="W4" t="s">
        <v>44</v>
      </c>
      <c r="X4" t="s">
        <v>7891</v>
      </c>
      <c r="Y4" t="s">
        <v>44</v>
      </c>
    </row>
    <row r="5">
      <c r="A5" t="s">
        <v>7951</v>
      </c>
      <c r="B5" t="s">
        <v>45</v>
      </c>
      <c r="C5" t="s">
        <v>7951</v>
      </c>
      <c r="D5" t="s">
        <v>7952</v>
      </c>
      <c r="E5" t="s">
        <v>7953</v>
      </c>
      <c r="F5" t="s">
        <v>7954</v>
      </c>
      <c r="G5" t="s">
        <v>56</v>
      </c>
      <c r="H5" t="s">
        <v>7955</v>
      </c>
      <c r="I5" t="s">
        <v>7956</v>
      </c>
      <c r="J5" t="s">
        <v>106</v>
      </c>
      <c r="K5" t="s">
        <v>7957</v>
      </c>
      <c r="L5" t="s">
        <v>109</v>
      </c>
      <c r="M5" t="s">
        <v>84</v>
      </c>
      <c r="N5" t="s">
        <v>87</v>
      </c>
      <c r="O5" t="s">
        <v>6578</v>
      </c>
      <c r="P5" t="s">
        <v>7861</v>
      </c>
      <c r="R5" t="s">
        <v>7867</v>
      </c>
      <c r="S5" t="s">
        <v>7958</v>
      </c>
      <c r="T5" t="s">
        <v>7871</v>
      </c>
      <c r="U5" t="s">
        <v>7874</v>
      </c>
      <c r="V5" t="s">
        <v>7883</v>
      </c>
      <c r="W5" t="s">
        <v>7886</v>
      </c>
      <c r="X5" t="s">
        <v>7959</v>
      </c>
      <c r="Y5" t="s">
        <v>7913</v>
      </c>
      <c r="AB5" t="s">
        <v>7960</v>
      </c>
      <c r="AC5" t="s">
        <v>7961</v>
      </c>
      <c r="AD5" t="s">
        <v>7962</v>
      </c>
      <c r="AE5" t="s">
        <v>7963</v>
      </c>
      <c r="AA5" t="inlineStr">
        <is>
          <t xml:space="preserve">ПВЗ | Курьер | Постамат | Самовывоз с онлайн-оплатой</t>
        </is>
      </c>
    </row>
    <row r="6">
      <c r="A6" t="s">
        <v>7964</v>
      </c>
      <c r="B6" t="s">
        <v>45</v>
      </c>
      <c r="C6" t="s">
        <v>7964</v>
      </c>
      <c r="D6" t="s">
        <v>7952</v>
      </c>
      <c r="E6" t="s">
        <v>7965</v>
      </c>
      <c r="F6" t="s">
        <v>7966</v>
      </c>
      <c r="G6" t="s">
        <v>56</v>
      </c>
      <c r="H6" t="s">
        <v>7967</v>
      </c>
      <c r="I6" t="s">
        <v>7968</v>
      </c>
      <c r="J6" t="s">
        <v>106</v>
      </c>
      <c r="K6" t="s">
        <v>7969</v>
      </c>
      <c r="L6" t="s">
        <v>109</v>
      </c>
      <c r="M6" t="s">
        <v>84</v>
      </c>
      <c r="N6" t="s">
        <v>87</v>
      </c>
      <c r="O6" t="s">
        <v>5172</v>
      </c>
      <c r="P6" t="s">
        <v>7851</v>
      </c>
      <c r="R6" t="s">
        <v>7867</v>
      </c>
      <c r="S6" t="s">
        <v>7970</v>
      </c>
      <c r="T6" t="s">
        <v>7871</v>
      </c>
      <c r="U6" t="s">
        <v>7874</v>
      </c>
      <c r="V6" t="s">
        <v>7882</v>
      </c>
      <c r="W6" t="s">
        <v>7887</v>
      </c>
      <c r="X6" t="s">
        <v>7971</v>
      </c>
      <c r="Y6" t="s">
        <v>7916</v>
      </c>
      <c r="AB6" t="s">
        <v>7972</v>
      </c>
      <c r="AC6" t="s">
        <v>7961</v>
      </c>
      <c r="AD6" t="s">
        <v>7962</v>
      </c>
      <c r="AE6" t="s">
        <v>7963</v>
      </c>
      <c r="AA6" t="inlineStr">
        <is>
          <t xml:space="preserve">ПВЗ | Курьер | Постамат | Самовывоз с онлайн-оплатой</t>
        </is>
      </c>
    </row>
    <row r="7">
      <c r="A7" t="s">
        <v>7973</v>
      </c>
      <c r="B7" t="s">
        <v>45</v>
      </c>
      <c r="C7" t="s">
        <v>7973</v>
      </c>
      <c r="D7" t="s">
        <v>7952</v>
      </c>
      <c r="E7" t="s">
        <v>7953</v>
      </c>
      <c r="F7" t="s">
        <v>7974</v>
      </c>
      <c r="G7" t="s">
        <v>56</v>
      </c>
      <c r="H7" t="s">
        <v>7975</v>
      </c>
      <c r="I7" t="s">
        <v>7976</v>
      </c>
      <c r="J7" t="s">
        <v>106</v>
      </c>
      <c r="K7" t="s">
        <v>7977</v>
      </c>
      <c r="L7" t="s">
        <v>109</v>
      </c>
      <c r="M7" t="s">
        <v>84</v>
      </c>
      <c r="N7" t="s">
        <v>87</v>
      </c>
      <c r="O7" t="s">
        <v>4421</v>
      </c>
      <c r="P7" t="s">
        <v>7859</v>
      </c>
      <c r="R7" t="s">
        <v>7867</v>
      </c>
      <c r="S7" t="s">
        <v>7978</v>
      </c>
      <c r="T7" t="s">
        <v>7871</v>
      </c>
      <c r="U7" t="s">
        <v>7874</v>
      </c>
      <c r="V7" t="s">
        <v>7883</v>
      </c>
      <c r="W7" t="s">
        <v>7886</v>
      </c>
      <c r="X7" t="s">
        <v>7979</v>
      </c>
      <c r="Y7" t="s">
        <v>7910</v>
      </c>
      <c r="AB7" t="s">
        <v>7980</v>
      </c>
      <c r="AC7" t="s">
        <v>7961</v>
      </c>
      <c r="AD7" t="s">
        <v>7962</v>
      </c>
      <c r="AE7" t="s">
        <v>7963</v>
      </c>
      <c r="AA7" t="inlineStr">
        <is>
          <t xml:space="preserve">ПВЗ | Курьер | Постамат | Самовывоз с онлайн-оплатой</t>
        </is>
      </c>
    </row>
    <row r="8">
      <c r="A8" t="s">
        <v>7981</v>
      </c>
      <c r="B8" t="s">
        <v>45</v>
      </c>
      <c r="C8" t="s">
        <v>7981</v>
      </c>
      <c r="D8" t="s">
        <v>7952</v>
      </c>
      <c r="E8" t="s">
        <v>7965</v>
      </c>
      <c r="F8" t="s">
        <v>7982</v>
      </c>
      <c r="G8" t="s">
        <v>56</v>
      </c>
      <c r="H8" t="s">
        <v>7983</v>
      </c>
      <c r="I8" t="s">
        <v>7984</v>
      </c>
      <c r="J8" t="s">
        <v>106</v>
      </c>
      <c r="K8" t="s">
        <v>7985</v>
      </c>
      <c r="L8" t="s">
        <v>109</v>
      </c>
      <c r="M8" t="s">
        <v>84</v>
      </c>
      <c r="N8" t="s">
        <v>87</v>
      </c>
      <c r="O8" t="s">
        <v>1224</v>
      </c>
      <c r="P8" t="s">
        <v>7861</v>
      </c>
      <c r="R8" t="s">
        <v>7867</v>
      </c>
      <c r="S8" t="s">
        <v>7986</v>
      </c>
      <c r="T8" t="s">
        <v>7871</v>
      </c>
      <c r="U8" t="s">
        <v>7874</v>
      </c>
      <c r="V8" t="s">
        <v>7881</v>
      </c>
      <c r="W8" t="s">
        <v>7886</v>
      </c>
      <c r="X8" t="s">
        <v>7892</v>
      </c>
      <c r="Y8" t="s">
        <v>7913</v>
      </c>
      <c r="AB8" t="s">
        <v>7987</v>
      </c>
      <c r="AC8" t="s">
        <v>7961</v>
      </c>
      <c r="AD8" t="s">
        <v>7962</v>
      </c>
      <c r="AE8" t="s">
        <v>7963</v>
      </c>
      <c r="AA8" t="inlineStr">
        <is>
          <t xml:space="preserve">ПВЗ | Курьер | Постамат | Самовывоз с онлайн-оплатой</t>
        </is>
      </c>
    </row>
    <row r="9">
      <c r="A9" t="s">
        <v>7988</v>
      </c>
      <c r="B9" t="s">
        <v>45</v>
      </c>
      <c r="C9" t="s">
        <v>7988</v>
      </c>
      <c r="D9" t="s">
        <v>7952</v>
      </c>
      <c r="E9" t="s">
        <v>7953</v>
      </c>
      <c r="F9" t="s">
        <v>7989</v>
      </c>
      <c r="G9" t="s">
        <v>56</v>
      </c>
      <c r="H9" t="s">
        <v>7990</v>
      </c>
      <c r="I9" t="s">
        <v>7991</v>
      </c>
      <c r="J9" t="s">
        <v>106</v>
      </c>
      <c r="K9" t="s">
        <v>7992</v>
      </c>
      <c r="L9" t="s">
        <v>109</v>
      </c>
      <c r="M9" t="s">
        <v>84</v>
      </c>
      <c r="N9" t="s">
        <v>87</v>
      </c>
      <c r="O9" t="s">
        <v>7497</v>
      </c>
      <c r="P9" t="s">
        <v>7847</v>
      </c>
      <c r="R9" t="s">
        <v>7867</v>
      </c>
      <c r="S9" t="s">
        <v>7993</v>
      </c>
      <c r="T9" t="s">
        <v>7871</v>
      </c>
      <c r="U9" t="s">
        <v>7874</v>
      </c>
      <c r="V9" t="s">
        <v>7882</v>
      </c>
      <c r="W9" t="s">
        <v>7887</v>
      </c>
      <c r="X9" t="s">
        <v>7994</v>
      </c>
      <c r="Y9" t="s">
        <v>7903</v>
      </c>
      <c r="AB9" t="s">
        <v>7995</v>
      </c>
      <c r="AC9" t="s">
        <v>7961</v>
      </c>
      <c r="AD9" t="s">
        <v>7962</v>
      </c>
      <c r="AE9" t="s">
        <v>7963</v>
      </c>
      <c r="AA9" t="inlineStr">
        <is>
          <t xml:space="preserve">ПВЗ | Курьер | Постамат | Самовывоз с онлайн-оплатой</t>
        </is>
      </c>
    </row>
    <row r="10">
      <c r="A10" t="s">
        <v>7996</v>
      </c>
      <c r="B10" t="s">
        <v>45</v>
      </c>
      <c r="C10" t="s">
        <v>7996</v>
      </c>
      <c r="D10" t="s">
        <v>7952</v>
      </c>
      <c r="E10" t="s">
        <v>7997</v>
      </c>
      <c r="F10" t="s">
        <v>7998</v>
      </c>
      <c r="G10" t="s">
        <v>56</v>
      </c>
      <c r="H10" t="s">
        <v>7999</v>
      </c>
      <c r="I10" t="s">
        <v>8000</v>
      </c>
      <c r="J10" t="s">
        <v>106</v>
      </c>
      <c r="K10" t="s">
        <v>8001</v>
      </c>
      <c r="L10" t="s">
        <v>109</v>
      </c>
      <c r="M10" t="s">
        <v>84</v>
      </c>
      <c r="N10" t="s">
        <v>87</v>
      </c>
      <c r="O10" t="s">
        <v>5695</v>
      </c>
      <c r="P10" t="s">
        <v>7847</v>
      </c>
      <c r="R10" t="s">
        <v>7867</v>
      </c>
      <c r="S10" t="s">
        <v>8002</v>
      </c>
      <c r="T10" t="s">
        <v>7871</v>
      </c>
      <c r="U10" t="s">
        <v>7874</v>
      </c>
      <c r="V10" t="s">
        <v>7883</v>
      </c>
      <c r="W10" t="s">
        <v>7887</v>
      </c>
      <c r="X10" t="s">
        <v>8003</v>
      </c>
      <c r="Y10" t="s">
        <v>7913</v>
      </c>
      <c r="AB10" t="s">
        <v>8004</v>
      </c>
      <c r="AC10" t="s">
        <v>7961</v>
      </c>
      <c r="AD10" t="s">
        <v>7962</v>
      </c>
      <c r="AE10" t="s">
        <v>7963</v>
      </c>
      <c r="AA10" t="inlineStr">
        <is>
          <t xml:space="preserve">ПВЗ | Курьер | Постамат | Самовывоз с онлайн-оплатой</t>
        </is>
      </c>
    </row>
    <row r="11">
      <c r="A11" t="s">
        <v>8005</v>
      </c>
      <c r="B11" t="s">
        <v>45</v>
      </c>
      <c r="C11" t="s">
        <v>8005</v>
      </c>
      <c r="D11" t="s">
        <v>7952</v>
      </c>
      <c r="E11" t="s">
        <v>7997</v>
      </c>
      <c r="F11" t="s">
        <v>8006</v>
      </c>
      <c r="G11" t="s">
        <v>56</v>
      </c>
      <c r="H11" t="s">
        <v>8007</v>
      </c>
      <c r="I11" t="s">
        <v>8008</v>
      </c>
      <c r="J11" t="s">
        <v>106</v>
      </c>
      <c r="K11" t="s">
        <v>8009</v>
      </c>
      <c r="L11" t="s">
        <v>109</v>
      </c>
      <c r="M11" t="s">
        <v>84</v>
      </c>
      <c r="N11" t="s">
        <v>87</v>
      </c>
      <c r="O11" t="s">
        <v>4959</v>
      </c>
      <c r="P11" t="s">
        <v>7847</v>
      </c>
      <c r="R11" t="s">
        <v>7867</v>
      </c>
      <c r="S11" t="s">
        <v>8010</v>
      </c>
      <c r="T11" t="s">
        <v>7871</v>
      </c>
      <c r="U11" t="s">
        <v>7874</v>
      </c>
      <c r="V11" t="s">
        <v>7882</v>
      </c>
      <c r="W11" t="s">
        <v>7886</v>
      </c>
      <c r="X11" t="s">
        <v>8011</v>
      </c>
      <c r="Y11" t="s">
        <v>7903</v>
      </c>
      <c r="AB11" t="s">
        <v>8004</v>
      </c>
      <c r="AC11" t="s">
        <v>7961</v>
      </c>
      <c r="AD11" t="s">
        <v>7962</v>
      </c>
      <c r="AE11" t="s">
        <v>7963</v>
      </c>
      <c r="AA11" t="inlineStr">
        <is>
          <t xml:space="preserve">ПВЗ | Курьер | Постамат | Самовывоз с онлайн-оплатой</t>
        </is>
      </c>
    </row>
    <row r="12">
      <c r="A12" t="s">
        <v>8012</v>
      </c>
      <c r="B12" t="s">
        <v>45</v>
      </c>
      <c r="C12" t="s">
        <v>8012</v>
      </c>
      <c r="D12" t="s">
        <v>7952</v>
      </c>
      <c r="E12" t="s">
        <v>7953</v>
      </c>
      <c r="F12" t="s">
        <v>8013</v>
      </c>
      <c r="G12" t="s">
        <v>56</v>
      </c>
      <c r="H12" t="s">
        <v>8014</v>
      </c>
      <c r="I12" t="s">
        <v>8015</v>
      </c>
      <c r="J12" t="s">
        <v>106</v>
      </c>
      <c r="K12" t="s">
        <v>7992</v>
      </c>
      <c r="L12" t="s">
        <v>109</v>
      </c>
      <c r="M12" t="s">
        <v>84</v>
      </c>
      <c r="N12" t="s">
        <v>87</v>
      </c>
      <c r="O12" t="s">
        <v>7497</v>
      </c>
      <c r="P12" t="s">
        <v>7860</v>
      </c>
      <c r="R12" t="s">
        <v>7867</v>
      </c>
      <c r="S12" t="s">
        <v>7993</v>
      </c>
      <c r="T12" t="s">
        <v>7871</v>
      </c>
      <c r="U12" t="s">
        <v>7874</v>
      </c>
      <c r="V12" t="s">
        <v>7882</v>
      </c>
      <c r="W12" t="s">
        <v>7887</v>
      </c>
      <c r="X12" t="s">
        <v>7994</v>
      </c>
      <c r="Y12" t="s">
        <v>7903</v>
      </c>
      <c r="AB12" t="s">
        <v>7980</v>
      </c>
      <c r="AC12" t="s">
        <v>7961</v>
      </c>
      <c r="AD12" t="s">
        <v>7962</v>
      </c>
      <c r="AE12" t="s">
        <v>7963</v>
      </c>
      <c r="AA12" t="inlineStr">
        <is>
          <t xml:space="preserve">ПВЗ | Курьер | Постамат | Самовывоз с онлайн-оплатой</t>
        </is>
      </c>
    </row>
    <row r="13">
      <c r="A13" t="s">
        <v>8016</v>
      </c>
      <c r="B13" t="s">
        <v>45</v>
      </c>
      <c r="C13" t="s">
        <v>8016</v>
      </c>
      <c r="D13" t="s">
        <v>7952</v>
      </c>
      <c r="E13" t="s">
        <v>7953</v>
      </c>
      <c r="F13" t="s">
        <v>8017</v>
      </c>
      <c r="G13" t="s">
        <v>56</v>
      </c>
      <c r="H13" t="s">
        <v>8018</v>
      </c>
      <c r="I13" t="s">
        <v>8019</v>
      </c>
      <c r="J13" t="s">
        <v>106</v>
      </c>
      <c r="K13" t="s">
        <v>8001</v>
      </c>
      <c r="L13" t="s">
        <v>109</v>
      </c>
      <c r="M13" t="s">
        <v>84</v>
      </c>
      <c r="N13" t="s">
        <v>87</v>
      </c>
      <c r="O13" t="s">
        <v>5695</v>
      </c>
      <c r="P13" t="s">
        <v>7847</v>
      </c>
      <c r="R13" t="s">
        <v>7867</v>
      </c>
      <c r="S13" t="s">
        <v>8020</v>
      </c>
      <c r="T13" t="s">
        <v>7871</v>
      </c>
      <c r="U13" t="s">
        <v>7874</v>
      </c>
      <c r="V13" t="s">
        <v>7882</v>
      </c>
      <c r="W13" t="s">
        <v>7887</v>
      </c>
      <c r="X13" t="s">
        <v>8021</v>
      </c>
      <c r="Y13" t="s">
        <v>7913</v>
      </c>
      <c r="AB13" t="s">
        <v>7980</v>
      </c>
      <c r="AC13" t="s">
        <v>7961</v>
      </c>
      <c r="AD13" t="s">
        <v>7962</v>
      </c>
      <c r="AE13" t="s">
        <v>7963</v>
      </c>
      <c r="AA13" t="inlineStr">
        <is>
          <t xml:space="preserve">ПВЗ | Курьер | Постамат | Самовывоз с онлайн-оплатой</t>
        </is>
      </c>
    </row>
    <row r="14">
      <c r="A14" t="s">
        <v>8022</v>
      </c>
      <c r="B14" t="s">
        <v>45</v>
      </c>
      <c r="C14" t="s">
        <v>8022</v>
      </c>
      <c r="D14" t="s">
        <v>7952</v>
      </c>
      <c r="E14" t="s">
        <v>7965</v>
      </c>
      <c r="F14" t="s">
        <v>8023</v>
      </c>
      <c r="G14" t="s">
        <v>56</v>
      </c>
      <c r="H14" t="s">
        <v>8024</v>
      </c>
      <c r="I14" t="s">
        <v>8025</v>
      </c>
      <c r="J14" t="s">
        <v>106</v>
      </c>
      <c r="K14" t="s">
        <v>7992</v>
      </c>
      <c r="L14" t="s">
        <v>109</v>
      </c>
      <c r="M14" t="s">
        <v>84</v>
      </c>
      <c r="N14" t="s">
        <v>87</v>
      </c>
      <c r="O14" t="s">
        <v>7497</v>
      </c>
      <c r="P14" t="s">
        <v>7861</v>
      </c>
      <c r="R14" t="s">
        <v>7867</v>
      </c>
      <c r="S14" t="s">
        <v>8026</v>
      </c>
      <c r="T14" t="s">
        <v>7871</v>
      </c>
      <c r="U14" t="s">
        <v>7874</v>
      </c>
      <c r="V14" t="s">
        <v>7882</v>
      </c>
      <c r="W14" t="s">
        <v>7887</v>
      </c>
      <c r="X14" t="s">
        <v>8027</v>
      </c>
      <c r="Y14" t="s">
        <v>7913</v>
      </c>
      <c r="AB14" t="s">
        <v>8004</v>
      </c>
      <c r="AC14" t="s">
        <v>7961</v>
      </c>
      <c r="AD14" t="s">
        <v>7962</v>
      </c>
      <c r="AE14" t="s">
        <v>7963</v>
      </c>
      <c r="AA14" t="inlineStr">
        <is>
          <t xml:space="preserve">ПВЗ | Курьер | Постамат | Самовывоз с онлайн-оплатой</t>
        </is>
      </c>
    </row>
    <row r="15">
      <c r="A15" t="s">
        <v>8028</v>
      </c>
      <c r="B15" t="s">
        <v>45</v>
      </c>
      <c r="C15" t="s">
        <v>8028</v>
      </c>
      <c r="D15" t="s">
        <v>7952</v>
      </c>
      <c r="E15" t="s">
        <v>7997</v>
      </c>
      <c r="F15" t="s">
        <v>8029</v>
      </c>
      <c r="G15" t="s">
        <v>56</v>
      </c>
      <c r="H15" t="s">
        <v>8030</v>
      </c>
      <c r="I15" t="s">
        <v>8031</v>
      </c>
      <c r="J15" t="s">
        <v>106</v>
      </c>
      <c r="K15" t="s">
        <v>8032</v>
      </c>
      <c r="L15" t="s">
        <v>109</v>
      </c>
      <c r="M15" t="s">
        <v>84</v>
      </c>
      <c r="N15" t="s">
        <v>87</v>
      </c>
      <c r="O15" t="s">
        <v>4959</v>
      </c>
      <c r="P15" t="s">
        <v>7860</v>
      </c>
      <c r="R15" t="s">
        <v>7867</v>
      </c>
      <c r="S15" t="s">
        <v>8033</v>
      </c>
      <c r="T15" t="s">
        <v>7871</v>
      </c>
      <c r="U15" t="s">
        <v>7874</v>
      </c>
      <c r="V15" t="s">
        <v>7882</v>
      </c>
      <c r="W15" t="s">
        <v>7887</v>
      </c>
      <c r="X15" t="s">
        <v>8021</v>
      </c>
      <c r="Y15" t="s">
        <v>7913</v>
      </c>
      <c r="AB15" t="s">
        <v>8034</v>
      </c>
      <c r="AC15" t="s">
        <v>7961</v>
      </c>
      <c r="AD15" t="s">
        <v>7962</v>
      </c>
      <c r="AE15" t="s">
        <v>7963</v>
      </c>
      <c r="AA15" t="inlineStr">
        <is>
          <t xml:space="preserve">ПВЗ | Курьер | Постамат | Самовывоз с онлайн-оплатой</t>
        </is>
      </c>
    </row>
    <row r="16">
      <c r="A16" t="s">
        <v>8035</v>
      </c>
      <c r="B16" t="s">
        <v>45</v>
      </c>
      <c r="C16" t="s">
        <v>8035</v>
      </c>
      <c r="D16" t="s">
        <v>7952</v>
      </c>
      <c r="E16" t="s">
        <v>7997</v>
      </c>
      <c r="F16" t="s">
        <v>8036</v>
      </c>
      <c r="G16" t="s">
        <v>56</v>
      </c>
      <c r="H16" t="s">
        <v>8037</v>
      </c>
      <c r="I16" t="s">
        <v>8038</v>
      </c>
      <c r="J16" t="s">
        <v>106</v>
      </c>
      <c r="K16" t="s">
        <v>8001</v>
      </c>
      <c r="L16" t="s">
        <v>109</v>
      </c>
      <c r="M16" t="s">
        <v>84</v>
      </c>
      <c r="N16" t="s">
        <v>87</v>
      </c>
      <c r="O16" t="s">
        <v>5695</v>
      </c>
      <c r="P16" t="s">
        <v>7847</v>
      </c>
      <c r="R16" t="s">
        <v>7867</v>
      </c>
      <c r="S16" t="s">
        <v>8002</v>
      </c>
      <c r="T16" t="s">
        <v>7871</v>
      </c>
      <c r="U16" t="s">
        <v>7874</v>
      </c>
      <c r="V16" t="s">
        <v>7883</v>
      </c>
      <c r="W16" t="s">
        <v>7887</v>
      </c>
      <c r="X16" t="s">
        <v>8003</v>
      </c>
      <c r="Y16" t="s">
        <v>7913</v>
      </c>
      <c r="AB16" t="s">
        <v>8034</v>
      </c>
      <c r="AC16" t="s">
        <v>7961</v>
      </c>
      <c r="AD16" t="s">
        <v>7962</v>
      </c>
      <c r="AE16" t="s">
        <v>7963</v>
      </c>
      <c r="AA16" t="inlineStr">
        <is>
          <t xml:space="preserve">ПВЗ | Курьер | Постамат | Самовывоз с онлайн-оплатой</t>
        </is>
      </c>
    </row>
    <row r="17">
      <c r="A17" t="s">
        <v>8039</v>
      </c>
      <c r="B17" t="s">
        <v>45</v>
      </c>
      <c r="C17" t="s">
        <v>8039</v>
      </c>
      <c r="D17" t="s">
        <v>7952</v>
      </c>
      <c r="E17" t="s">
        <v>7997</v>
      </c>
      <c r="F17" t="s">
        <v>8040</v>
      </c>
      <c r="G17" t="s">
        <v>56</v>
      </c>
      <c r="H17" t="s">
        <v>8041</v>
      </c>
      <c r="I17" t="s">
        <v>8042</v>
      </c>
      <c r="J17" t="s">
        <v>106</v>
      </c>
      <c r="K17" t="s">
        <v>8043</v>
      </c>
      <c r="L17" t="s">
        <v>109</v>
      </c>
      <c r="M17" t="s">
        <v>84</v>
      </c>
      <c r="N17" t="s">
        <v>87</v>
      </c>
      <c r="O17" t="s">
        <v>4959</v>
      </c>
      <c r="P17" t="s">
        <v>7851</v>
      </c>
      <c r="R17" t="s">
        <v>7867</v>
      </c>
      <c r="S17" t="s">
        <v>8033</v>
      </c>
      <c r="T17" t="s">
        <v>7871</v>
      </c>
      <c r="U17" t="s">
        <v>7874</v>
      </c>
      <c r="V17" t="s">
        <v>7882</v>
      </c>
      <c r="W17" t="s">
        <v>7887</v>
      </c>
      <c r="X17" t="s">
        <v>8021</v>
      </c>
      <c r="Y17" t="s">
        <v>7913</v>
      </c>
      <c r="AB17" t="s">
        <v>8044</v>
      </c>
      <c r="AC17" t="s">
        <v>7961</v>
      </c>
      <c r="AD17" t="s">
        <v>7962</v>
      </c>
      <c r="AE17" t="s">
        <v>7963</v>
      </c>
      <c r="AA17" t="inlineStr">
        <is>
          <t xml:space="preserve">ПВЗ | Курьер | Постамат | Самовывоз с онлайн-оплатой</t>
        </is>
      </c>
    </row>
    <row r="18">
      <c r="A18" t="s">
        <v>8045</v>
      </c>
      <c r="B18" t="s">
        <v>45</v>
      </c>
      <c r="C18" t="s">
        <v>8045</v>
      </c>
      <c r="D18" t="s">
        <v>7952</v>
      </c>
      <c r="E18" t="s">
        <v>7953</v>
      </c>
      <c r="F18" t="s">
        <v>8046</v>
      </c>
      <c r="G18" t="s">
        <v>56</v>
      </c>
      <c r="H18" t="s">
        <v>8047</v>
      </c>
      <c r="I18" t="s">
        <v>8048</v>
      </c>
      <c r="J18" t="s">
        <v>106</v>
      </c>
      <c r="K18" t="s">
        <v>8001</v>
      </c>
      <c r="L18" t="s">
        <v>109</v>
      </c>
      <c r="M18" t="s">
        <v>84</v>
      </c>
      <c r="N18" t="s">
        <v>87</v>
      </c>
      <c r="O18" t="s">
        <v>5695</v>
      </c>
      <c r="P18" t="s">
        <v>7861</v>
      </c>
      <c r="Q18" t="s">
        <v>8049</v>
      </c>
      <c r="R18" t="s">
        <v>7867</v>
      </c>
      <c r="S18" t="s">
        <v>8020</v>
      </c>
      <c r="T18" t="s">
        <v>7871</v>
      </c>
      <c r="U18" t="s">
        <v>7874</v>
      </c>
      <c r="V18" t="s">
        <v>7882</v>
      </c>
      <c r="W18" t="s">
        <v>7887</v>
      </c>
      <c r="X18" t="s">
        <v>8021</v>
      </c>
      <c r="Y18" t="s">
        <v>7913</v>
      </c>
      <c r="AB18" t="s">
        <v>7995</v>
      </c>
      <c r="AC18" t="s">
        <v>7961</v>
      </c>
      <c r="AD18" t="s">
        <v>7962</v>
      </c>
      <c r="AE18" t="s">
        <v>7963</v>
      </c>
      <c r="AA18" t="inlineStr">
        <is>
          <t xml:space="preserve">ПВЗ | Курьер | Постамат | Самовывоз с онлайн-оплатой</t>
        </is>
      </c>
    </row>
    <row r="19">
      <c r="A19" t="s">
        <v>8050</v>
      </c>
      <c r="B19" t="s">
        <v>45</v>
      </c>
      <c r="C19" t="s">
        <v>8050</v>
      </c>
      <c r="D19" t="s">
        <v>7952</v>
      </c>
      <c r="E19" t="s">
        <v>7965</v>
      </c>
      <c r="F19" t="s">
        <v>8051</v>
      </c>
      <c r="G19" t="s">
        <v>56</v>
      </c>
      <c r="H19" t="s">
        <v>8052</v>
      </c>
      <c r="I19" t="s">
        <v>8053</v>
      </c>
      <c r="J19" t="s">
        <v>106</v>
      </c>
      <c r="K19" t="s">
        <v>7969</v>
      </c>
      <c r="L19" t="s">
        <v>109</v>
      </c>
      <c r="M19" t="s">
        <v>84</v>
      </c>
      <c r="N19" t="s">
        <v>87</v>
      </c>
      <c r="O19" t="s">
        <v>5172</v>
      </c>
      <c r="P19" t="s">
        <v>7851</v>
      </c>
      <c r="R19" t="s">
        <v>7867</v>
      </c>
      <c r="S19" t="s">
        <v>7970</v>
      </c>
      <c r="T19" t="s">
        <v>7871</v>
      </c>
      <c r="U19" t="s">
        <v>7874</v>
      </c>
      <c r="V19" t="s">
        <v>7882</v>
      </c>
      <c r="W19" t="s">
        <v>7887</v>
      </c>
      <c r="X19" t="s">
        <v>7971</v>
      </c>
      <c r="Y19" t="s">
        <v>7916</v>
      </c>
      <c r="AB19" t="s">
        <v>8054</v>
      </c>
      <c r="AC19" t="s">
        <v>7961</v>
      </c>
      <c r="AD19" t="s">
        <v>7962</v>
      </c>
      <c r="AE19" t="s">
        <v>7963</v>
      </c>
      <c r="AA19" t="inlineStr">
        <is>
          <t xml:space="preserve">ПВЗ | Курьер | Постамат | Самовывоз с онлайн-оплатой</t>
        </is>
      </c>
    </row>
    <row r="20">
      <c r="A20" t="s">
        <v>8055</v>
      </c>
      <c r="B20" t="s">
        <v>45</v>
      </c>
      <c r="C20" t="s">
        <v>8055</v>
      </c>
      <c r="D20" t="s">
        <v>7952</v>
      </c>
      <c r="E20" t="s">
        <v>7997</v>
      </c>
      <c r="F20" t="s">
        <v>8056</v>
      </c>
      <c r="G20" t="s">
        <v>56</v>
      </c>
      <c r="H20" t="s">
        <v>8057</v>
      </c>
      <c r="I20" t="s">
        <v>8058</v>
      </c>
      <c r="J20" t="s">
        <v>106</v>
      </c>
      <c r="K20" t="s">
        <v>8059</v>
      </c>
      <c r="L20" t="s">
        <v>109</v>
      </c>
      <c r="M20" t="s">
        <v>84</v>
      </c>
      <c r="N20" t="s">
        <v>87</v>
      </c>
      <c r="O20" t="s">
        <v>1224</v>
      </c>
      <c r="P20" t="s">
        <v>7861</v>
      </c>
      <c r="R20" t="s">
        <v>7867</v>
      </c>
      <c r="S20" t="s">
        <v>8060</v>
      </c>
      <c r="T20" t="s">
        <v>7871</v>
      </c>
      <c r="U20" t="s">
        <v>7874</v>
      </c>
      <c r="V20" t="s">
        <v>7882</v>
      </c>
      <c r="W20" t="s">
        <v>7886</v>
      </c>
      <c r="X20" t="s">
        <v>7892</v>
      </c>
      <c r="Y20" t="s">
        <v>7913</v>
      </c>
      <c r="AB20" t="s">
        <v>8004</v>
      </c>
      <c r="AC20" t="s">
        <v>7961</v>
      </c>
      <c r="AD20" t="s">
        <v>7962</v>
      </c>
      <c r="AE20" t="s">
        <v>7963</v>
      </c>
      <c r="AA20" t="inlineStr">
        <is>
          <t xml:space="preserve">ПВЗ | Курьер | Постамат | Самовывоз с онлайн-оплатой</t>
        </is>
      </c>
    </row>
    <row r="21">
      <c r="A21" t="s">
        <v>8061</v>
      </c>
      <c r="B21" t="s">
        <v>45</v>
      </c>
      <c r="C21" t="s">
        <v>8061</v>
      </c>
      <c r="D21" t="s">
        <v>7952</v>
      </c>
      <c r="E21" t="s">
        <v>7965</v>
      </c>
      <c r="F21" t="s">
        <v>8062</v>
      </c>
      <c r="G21" t="s">
        <v>56</v>
      </c>
      <c r="H21" t="s">
        <v>8063</v>
      </c>
      <c r="I21" t="s">
        <v>8064</v>
      </c>
      <c r="J21" t="s">
        <v>106</v>
      </c>
      <c r="K21" t="s">
        <v>7969</v>
      </c>
      <c r="L21" t="s">
        <v>109</v>
      </c>
      <c r="M21" t="s">
        <v>84</v>
      </c>
      <c r="N21" t="s">
        <v>87</v>
      </c>
      <c r="O21" t="s">
        <v>5172</v>
      </c>
      <c r="P21" t="s">
        <v>7854</v>
      </c>
      <c r="R21" t="s">
        <v>7867</v>
      </c>
      <c r="S21" t="s">
        <v>7970</v>
      </c>
      <c r="T21" t="s">
        <v>7871</v>
      </c>
      <c r="U21" t="s">
        <v>7874</v>
      </c>
      <c r="V21" t="s">
        <v>7882</v>
      </c>
      <c r="W21" t="s">
        <v>7887</v>
      </c>
      <c r="X21" t="s">
        <v>7971</v>
      </c>
      <c r="Y21" t="s">
        <v>7916</v>
      </c>
      <c r="AB21" t="s">
        <v>8065</v>
      </c>
      <c r="AC21" t="s">
        <v>7961</v>
      </c>
      <c r="AD21" t="s">
        <v>7962</v>
      </c>
      <c r="AE21" t="s">
        <v>7963</v>
      </c>
      <c r="AA21" t="inlineStr">
        <is>
          <t xml:space="preserve">ПВЗ | Курьер | Постамат | Самовывоз с онлайн-оплатой</t>
        </is>
      </c>
    </row>
    <row r="22">
      <c r="A22" t="s">
        <v>8066</v>
      </c>
      <c r="B22" t="s">
        <v>45</v>
      </c>
      <c r="C22" t="s">
        <v>8066</v>
      </c>
      <c r="D22" t="s">
        <v>7952</v>
      </c>
      <c r="E22" t="s">
        <v>7953</v>
      </c>
      <c r="F22" t="s">
        <v>8067</v>
      </c>
      <c r="G22" t="s">
        <v>56</v>
      </c>
      <c r="H22" t="s">
        <v>8068</v>
      </c>
      <c r="I22" t="s">
        <v>8069</v>
      </c>
      <c r="J22" t="s">
        <v>106</v>
      </c>
      <c r="K22" t="s">
        <v>7992</v>
      </c>
      <c r="L22" t="s">
        <v>109</v>
      </c>
      <c r="M22" t="s">
        <v>84</v>
      </c>
      <c r="N22" t="s">
        <v>87</v>
      </c>
      <c r="O22" t="s">
        <v>7497</v>
      </c>
      <c r="P22" t="s">
        <v>7847</v>
      </c>
      <c r="R22" t="s">
        <v>7867</v>
      </c>
      <c r="S22" t="s">
        <v>7993</v>
      </c>
      <c r="T22" t="s">
        <v>7871</v>
      </c>
      <c r="U22" t="s">
        <v>7874</v>
      </c>
      <c r="V22" t="s">
        <v>7882</v>
      </c>
      <c r="W22" t="s">
        <v>7887</v>
      </c>
      <c r="X22" t="s">
        <v>7994</v>
      </c>
      <c r="Y22" t="s">
        <v>7903</v>
      </c>
      <c r="AB22" t="s">
        <v>7972</v>
      </c>
      <c r="AC22" t="s">
        <v>7961</v>
      </c>
      <c r="AD22" t="s">
        <v>7962</v>
      </c>
      <c r="AE22" t="s">
        <v>7963</v>
      </c>
      <c r="AA22" t="inlineStr">
        <is>
          <t xml:space="preserve">ПВЗ | Курьер | Постамат | Самовывоз с онлайн-оплатой</t>
        </is>
      </c>
    </row>
    <row r="23">
      <c r="A23" t="s">
        <v>8070</v>
      </c>
      <c r="B23" t="s">
        <v>45</v>
      </c>
      <c r="C23" t="s">
        <v>8070</v>
      </c>
      <c r="D23" t="s">
        <v>7952</v>
      </c>
      <c r="E23" t="s">
        <v>7997</v>
      </c>
      <c r="F23" t="s">
        <v>8071</v>
      </c>
      <c r="G23" t="s">
        <v>56</v>
      </c>
      <c r="H23" t="s">
        <v>8072</v>
      </c>
      <c r="I23" t="s">
        <v>8073</v>
      </c>
      <c r="J23" t="s">
        <v>106</v>
      </c>
      <c r="K23" t="s">
        <v>8074</v>
      </c>
      <c r="L23" t="s">
        <v>109</v>
      </c>
      <c r="M23" t="s">
        <v>84</v>
      </c>
      <c r="N23" t="s">
        <v>87</v>
      </c>
      <c r="O23" t="s">
        <v>655</v>
      </c>
      <c r="P23" t="s">
        <v>7850</v>
      </c>
      <c r="R23" t="s">
        <v>7867</v>
      </c>
      <c r="S23" t="s">
        <v>8075</v>
      </c>
      <c r="T23" t="s">
        <v>7871</v>
      </c>
      <c r="U23" t="s">
        <v>7874</v>
      </c>
      <c r="V23" t="s">
        <v>7882</v>
      </c>
      <c r="W23" t="s">
        <v>7887</v>
      </c>
      <c r="X23" t="s">
        <v>7994</v>
      </c>
      <c r="Y23" t="s">
        <v>7913</v>
      </c>
      <c r="AB23" t="s">
        <v>8004</v>
      </c>
      <c r="AC23" t="s">
        <v>7961</v>
      </c>
      <c r="AD23" t="s">
        <v>7962</v>
      </c>
      <c r="AE23" t="s">
        <v>7963</v>
      </c>
      <c r="AA23" t="inlineStr">
        <is>
          <t xml:space="preserve">ПВЗ | Курьер | Постамат | Самовывоз с онлайн-оплатой</t>
        </is>
      </c>
    </row>
    <row r="24">
      <c r="A24" t="s">
        <v>8076</v>
      </c>
      <c r="B24" t="s">
        <v>45</v>
      </c>
      <c r="C24" t="s">
        <v>8076</v>
      </c>
      <c r="D24" t="s">
        <v>7952</v>
      </c>
      <c r="E24" t="s">
        <v>7997</v>
      </c>
      <c r="F24" t="s">
        <v>8077</v>
      </c>
      <c r="G24" t="s">
        <v>56</v>
      </c>
      <c r="H24" t="s">
        <v>8078</v>
      </c>
      <c r="I24" t="s">
        <v>8079</v>
      </c>
      <c r="J24" t="s">
        <v>106</v>
      </c>
      <c r="K24" t="s">
        <v>8074</v>
      </c>
      <c r="L24" t="s">
        <v>109</v>
      </c>
      <c r="M24" t="s">
        <v>84</v>
      </c>
      <c r="N24" t="s">
        <v>87</v>
      </c>
      <c r="O24" t="s">
        <v>655</v>
      </c>
      <c r="P24" t="s">
        <v>7847</v>
      </c>
      <c r="R24" t="s">
        <v>7867</v>
      </c>
      <c r="S24" t="s">
        <v>8075</v>
      </c>
      <c r="T24" t="s">
        <v>7871</v>
      </c>
      <c r="U24" t="s">
        <v>7874</v>
      </c>
      <c r="V24" t="s">
        <v>7882</v>
      </c>
      <c r="W24" t="s">
        <v>7887</v>
      </c>
      <c r="X24" t="s">
        <v>7994</v>
      </c>
      <c r="Y24" t="s">
        <v>7913</v>
      </c>
      <c r="AB24" t="s">
        <v>8044</v>
      </c>
      <c r="AC24" t="s">
        <v>7961</v>
      </c>
      <c r="AD24" t="s">
        <v>7962</v>
      </c>
      <c r="AE24" t="s">
        <v>7963</v>
      </c>
      <c r="AA24" t="inlineStr">
        <is>
          <t xml:space="preserve">ПВЗ | Курьер | Постамат | Самовывоз с онлайн-оплатой</t>
        </is>
      </c>
    </row>
    <row r="25">
      <c r="A25" t="s">
        <v>8080</v>
      </c>
      <c r="B25" t="s">
        <v>45</v>
      </c>
      <c r="C25" t="s">
        <v>8080</v>
      </c>
      <c r="D25" t="s">
        <v>7952</v>
      </c>
      <c r="E25" t="s">
        <v>7965</v>
      </c>
      <c r="F25" t="s">
        <v>8081</v>
      </c>
      <c r="G25" t="s">
        <v>56</v>
      </c>
      <c r="H25" t="s">
        <v>8082</v>
      </c>
      <c r="I25" t="s">
        <v>8083</v>
      </c>
      <c r="J25" t="s">
        <v>106</v>
      </c>
      <c r="K25" t="s">
        <v>7992</v>
      </c>
      <c r="L25" t="s">
        <v>109</v>
      </c>
      <c r="M25" t="s">
        <v>84</v>
      </c>
      <c r="N25" t="s">
        <v>87</v>
      </c>
      <c r="O25" t="s">
        <v>7497</v>
      </c>
      <c r="P25" t="s">
        <v>7854</v>
      </c>
      <c r="R25" t="s">
        <v>7867</v>
      </c>
      <c r="S25" t="s">
        <v>8084</v>
      </c>
      <c r="T25" t="s">
        <v>7871</v>
      </c>
      <c r="U25" t="s">
        <v>7874</v>
      </c>
      <c r="V25" t="s">
        <v>7882</v>
      </c>
      <c r="W25" t="s">
        <v>7887</v>
      </c>
      <c r="X25" t="s">
        <v>7971</v>
      </c>
      <c r="Y25" t="s">
        <v>7913</v>
      </c>
      <c r="AB25" t="s">
        <v>8065</v>
      </c>
      <c r="AC25" t="s">
        <v>7961</v>
      </c>
      <c r="AD25" t="s">
        <v>7962</v>
      </c>
      <c r="AE25" t="s">
        <v>7963</v>
      </c>
      <c r="AA25" t="inlineStr">
        <is>
          <t xml:space="preserve">ПВЗ | Курьер | Постамат | Самовывоз с онлайн-оплатой</t>
        </is>
      </c>
    </row>
    <row r="26">
      <c r="A26" t="s">
        <v>8085</v>
      </c>
      <c r="B26" t="s">
        <v>45</v>
      </c>
      <c r="C26" t="s">
        <v>8085</v>
      </c>
      <c r="D26" t="s">
        <v>7952</v>
      </c>
      <c r="E26" t="s">
        <v>7997</v>
      </c>
      <c r="F26" t="s">
        <v>8086</v>
      </c>
      <c r="G26" t="s">
        <v>56</v>
      </c>
      <c r="H26" t="s">
        <v>8087</v>
      </c>
      <c r="I26" t="s">
        <v>8088</v>
      </c>
      <c r="J26" t="s">
        <v>106</v>
      </c>
      <c r="K26" t="s">
        <v>8074</v>
      </c>
      <c r="L26" t="s">
        <v>109</v>
      </c>
      <c r="M26" t="s">
        <v>84</v>
      </c>
      <c r="N26" t="s">
        <v>87</v>
      </c>
      <c r="O26" t="s">
        <v>655</v>
      </c>
      <c r="P26" t="s">
        <v>7861</v>
      </c>
      <c r="R26" t="s">
        <v>7867</v>
      </c>
      <c r="S26" t="s">
        <v>8075</v>
      </c>
      <c r="T26" t="s">
        <v>7871</v>
      </c>
      <c r="U26" t="s">
        <v>7874</v>
      </c>
      <c r="V26" t="s">
        <v>7882</v>
      </c>
      <c r="W26" t="s">
        <v>7887</v>
      </c>
      <c r="X26" t="s">
        <v>7994</v>
      </c>
      <c r="Y26" t="s">
        <v>7913</v>
      </c>
      <c r="AB26" t="s">
        <v>8089</v>
      </c>
      <c r="AC26" t="s">
        <v>7961</v>
      </c>
      <c r="AD26" t="s">
        <v>7962</v>
      </c>
      <c r="AE26" t="s">
        <v>7963</v>
      </c>
      <c r="AA26" t="inlineStr">
        <is>
          <t xml:space="preserve">ПВЗ | Курьер | Постамат | Самовывоз с онлайн-оплатой</t>
        </is>
      </c>
    </row>
    <row r="27">
      <c r="A27" t="s">
        <v>8090</v>
      </c>
      <c r="B27" t="s">
        <v>45</v>
      </c>
      <c r="C27" t="s">
        <v>8090</v>
      </c>
      <c r="D27" t="s">
        <v>7952</v>
      </c>
      <c r="E27" t="s">
        <v>7997</v>
      </c>
      <c r="F27" t="s">
        <v>8091</v>
      </c>
      <c r="G27" t="s">
        <v>56</v>
      </c>
      <c r="H27" t="s">
        <v>8092</v>
      </c>
      <c r="I27" t="s">
        <v>8093</v>
      </c>
      <c r="J27" t="s">
        <v>106</v>
      </c>
      <c r="K27" t="s">
        <v>8094</v>
      </c>
      <c r="L27" t="s">
        <v>109</v>
      </c>
      <c r="M27" t="s">
        <v>84</v>
      </c>
      <c r="N27" t="s">
        <v>87</v>
      </c>
      <c r="O27" t="s">
        <v>4959</v>
      </c>
      <c r="P27" t="s">
        <v>7847</v>
      </c>
      <c r="R27" t="s">
        <v>7867</v>
      </c>
      <c r="S27" t="s">
        <v>8033</v>
      </c>
      <c r="T27" t="s">
        <v>7871</v>
      </c>
      <c r="U27" t="s">
        <v>7874</v>
      </c>
      <c r="V27" t="s">
        <v>7882</v>
      </c>
      <c r="W27" t="s">
        <v>7887</v>
      </c>
      <c r="X27" t="s">
        <v>8021</v>
      </c>
      <c r="Y27" t="s">
        <v>7913</v>
      </c>
      <c r="AB27" t="s">
        <v>8004</v>
      </c>
      <c r="AC27" t="s">
        <v>7961</v>
      </c>
      <c r="AD27" t="s">
        <v>7962</v>
      </c>
      <c r="AE27" t="s">
        <v>7963</v>
      </c>
      <c r="AA27" t="inlineStr">
        <is>
          <t xml:space="preserve">ПВЗ | Курьер | Постамат | Самовывоз с онлайн-оплатой</t>
        </is>
      </c>
    </row>
    <row r="28">
      <c r="A28" t="s">
        <v>8095</v>
      </c>
      <c r="B28" t="s">
        <v>45</v>
      </c>
      <c r="C28" t="s">
        <v>8095</v>
      </c>
      <c r="D28" t="s">
        <v>7952</v>
      </c>
      <c r="E28" t="s">
        <v>7997</v>
      </c>
      <c r="F28" t="s">
        <v>8096</v>
      </c>
      <c r="G28" t="s">
        <v>56</v>
      </c>
      <c r="H28" t="s">
        <v>8097</v>
      </c>
      <c r="I28" t="s">
        <v>8098</v>
      </c>
      <c r="J28" t="s">
        <v>106</v>
      </c>
      <c r="K28" t="s">
        <v>8074</v>
      </c>
      <c r="L28" t="s">
        <v>109</v>
      </c>
      <c r="M28" t="s">
        <v>84</v>
      </c>
      <c r="N28" t="s">
        <v>87</v>
      </c>
      <c r="O28" t="s">
        <v>655</v>
      </c>
      <c r="P28" t="s">
        <v>7860</v>
      </c>
      <c r="R28" t="s">
        <v>7867</v>
      </c>
      <c r="S28" t="s">
        <v>8075</v>
      </c>
      <c r="T28" t="s">
        <v>7871</v>
      </c>
      <c r="U28" t="s">
        <v>7874</v>
      </c>
      <c r="V28" t="s">
        <v>7882</v>
      </c>
      <c r="W28" t="s">
        <v>7887</v>
      </c>
      <c r="X28" t="s">
        <v>7994</v>
      </c>
      <c r="Y28" t="s">
        <v>7913</v>
      </c>
      <c r="AB28" t="s">
        <v>8004</v>
      </c>
      <c r="AC28" t="s">
        <v>7961</v>
      </c>
      <c r="AD28" t="s">
        <v>7962</v>
      </c>
      <c r="AE28" t="s">
        <v>7963</v>
      </c>
      <c r="AA28" t="inlineStr">
        <is>
          <t xml:space="preserve">ПВЗ | Курьер | Постамат | Самовывоз с онлайн-оплатой</t>
        </is>
      </c>
    </row>
    <row r="29">
      <c r="A29" t="s">
        <v>8099</v>
      </c>
      <c r="B29" t="s">
        <v>45</v>
      </c>
      <c r="C29" t="s">
        <v>8099</v>
      </c>
      <c r="D29" t="s">
        <v>7952</v>
      </c>
      <c r="E29" t="s">
        <v>7965</v>
      </c>
      <c r="F29" t="s">
        <v>8100</v>
      </c>
      <c r="G29" t="s">
        <v>56</v>
      </c>
      <c r="H29" t="s">
        <v>8101</v>
      </c>
      <c r="I29" t="s">
        <v>8102</v>
      </c>
      <c r="J29" t="s">
        <v>106</v>
      </c>
      <c r="K29" t="s">
        <v>8103</v>
      </c>
      <c r="L29" t="s">
        <v>109</v>
      </c>
      <c r="M29" t="s">
        <v>84</v>
      </c>
      <c r="N29" t="s">
        <v>87</v>
      </c>
      <c r="O29" t="s">
        <v>7497</v>
      </c>
      <c r="P29" t="s">
        <v>7854</v>
      </c>
      <c r="R29" t="s">
        <v>7867</v>
      </c>
      <c r="S29" t="s">
        <v>8104</v>
      </c>
      <c r="T29" t="s">
        <v>7871</v>
      </c>
      <c r="U29" t="s">
        <v>7874</v>
      </c>
      <c r="V29" t="s">
        <v>7882</v>
      </c>
      <c r="W29" t="s">
        <v>7887</v>
      </c>
      <c r="X29" t="s">
        <v>8027</v>
      </c>
      <c r="Y29" t="s">
        <v>7912</v>
      </c>
      <c r="AB29" t="s">
        <v>7960</v>
      </c>
      <c r="AC29" t="s">
        <v>7961</v>
      </c>
      <c r="AD29" t="s">
        <v>7962</v>
      </c>
      <c r="AE29" t="s">
        <v>7963</v>
      </c>
      <c r="AA29" t="inlineStr">
        <is>
          <t xml:space="preserve">ПВЗ | Курьер | Постамат | Самовывоз с онлайн-оплатой</t>
        </is>
      </c>
    </row>
    <row r="30">
      <c r="A30" t="s">
        <v>8105</v>
      </c>
      <c r="B30" t="s">
        <v>45</v>
      </c>
      <c r="C30" t="s">
        <v>8105</v>
      </c>
      <c r="D30" t="s">
        <v>7952</v>
      </c>
      <c r="E30" t="s">
        <v>7965</v>
      </c>
      <c r="F30" t="s">
        <v>8106</v>
      </c>
      <c r="G30" t="s">
        <v>56</v>
      </c>
      <c r="H30" t="s">
        <v>8107</v>
      </c>
      <c r="I30" t="s">
        <v>8108</v>
      </c>
      <c r="J30" t="s">
        <v>106</v>
      </c>
      <c r="K30" t="s">
        <v>7992</v>
      </c>
      <c r="L30" t="s">
        <v>109</v>
      </c>
      <c r="M30" t="s">
        <v>84</v>
      </c>
      <c r="N30" t="s">
        <v>87</v>
      </c>
      <c r="O30" t="s">
        <v>7497</v>
      </c>
      <c r="P30" t="s">
        <v>7861</v>
      </c>
      <c r="R30" t="s">
        <v>7867</v>
      </c>
      <c r="S30" t="s">
        <v>8026</v>
      </c>
      <c r="T30" t="s">
        <v>7871</v>
      </c>
      <c r="U30" t="s">
        <v>7874</v>
      </c>
      <c r="V30" t="s">
        <v>7882</v>
      </c>
      <c r="W30" t="s">
        <v>7887</v>
      </c>
      <c r="X30" t="s">
        <v>8027</v>
      </c>
      <c r="Y30" t="s">
        <v>7913</v>
      </c>
      <c r="AB30" t="s">
        <v>8089</v>
      </c>
      <c r="AC30" t="s">
        <v>7961</v>
      </c>
      <c r="AD30" t="s">
        <v>7962</v>
      </c>
      <c r="AE30" t="s">
        <v>7963</v>
      </c>
      <c r="AA30" t="inlineStr">
        <is>
          <t xml:space="preserve">ПВЗ | Курьер | Постамат | Самовывоз с онлайн-оплатой</t>
        </is>
      </c>
    </row>
    <row r="31">
      <c r="A31" t="s">
        <v>8109</v>
      </c>
      <c r="B31" t="s">
        <v>45</v>
      </c>
      <c r="C31" t="s">
        <v>8109</v>
      </c>
      <c r="D31" t="s">
        <v>7952</v>
      </c>
      <c r="E31" t="s">
        <v>7965</v>
      </c>
      <c r="F31" t="s">
        <v>8110</v>
      </c>
      <c r="G31" t="s">
        <v>56</v>
      </c>
      <c r="H31" t="s">
        <v>8111</v>
      </c>
      <c r="I31" t="s">
        <v>8112</v>
      </c>
      <c r="J31" t="s">
        <v>106</v>
      </c>
      <c r="K31" t="s">
        <v>7992</v>
      </c>
      <c r="L31" t="s">
        <v>109</v>
      </c>
      <c r="M31" t="s">
        <v>84</v>
      </c>
      <c r="N31" t="s">
        <v>87</v>
      </c>
      <c r="O31" t="s">
        <v>7497</v>
      </c>
      <c r="P31" t="s">
        <v>7860</v>
      </c>
      <c r="R31" t="s">
        <v>7867</v>
      </c>
      <c r="S31" t="s">
        <v>8113</v>
      </c>
      <c r="T31" t="s">
        <v>7871</v>
      </c>
      <c r="U31" t="s">
        <v>7874</v>
      </c>
      <c r="V31" t="s">
        <v>7882</v>
      </c>
      <c r="W31" t="s">
        <v>7887</v>
      </c>
      <c r="X31" t="s">
        <v>8027</v>
      </c>
      <c r="Y31" t="s">
        <v>7913</v>
      </c>
      <c r="AB31" t="s">
        <v>8044</v>
      </c>
      <c r="AC31" t="s">
        <v>7961</v>
      </c>
      <c r="AD31" t="s">
        <v>7962</v>
      </c>
      <c r="AE31" t="s">
        <v>7963</v>
      </c>
      <c r="AA31" t="inlineStr">
        <is>
          <t xml:space="preserve">ПВЗ | Курьер | Постамат | Самовывоз с онлайн-оплатой</t>
        </is>
      </c>
    </row>
    <row r="32">
      <c r="A32" t="s">
        <v>8114</v>
      </c>
      <c r="B32" t="s">
        <v>45</v>
      </c>
      <c r="C32" t="s">
        <v>8114</v>
      </c>
      <c r="D32" t="s">
        <v>7952</v>
      </c>
      <c r="E32" t="s">
        <v>7953</v>
      </c>
      <c r="F32" t="s">
        <v>8115</v>
      </c>
      <c r="G32" t="s">
        <v>56</v>
      </c>
      <c r="H32" t="s">
        <v>8116</v>
      </c>
      <c r="I32" t="s">
        <v>8117</v>
      </c>
      <c r="J32" t="s">
        <v>106</v>
      </c>
      <c r="K32" t="s">
        <v>7977</v>
      </c>
      <c r="L32" t="s">
        <v>109</v>
      </c>
      <c r="M32" t="s">
        <v>84</v>
      </c>
      <c r="N32" t="s">
        <v>87</v>
      </c>
      <c r="O32" t="s">
        <v>4421</v>
      </c>
      <c r="P32" t="s">
        <v>7851</v>
      </c>
      <c r="R32" t="s">
        <v>7867</v>
      </c>
      <c r="S32" t="s">
        <v>7978</v>
      </c>
      <c r="T32" t="s">
        <v>7871</v>
      </c>
      <c r="U32" t="s">
        <v>7874</v>
      </c>
      <c r="V32" t="s">
        <v>7883</v>
      </c>
      <c r="W32" t="s">
        <v>7886</v>
      </c>
      <c r="X32" t="s">
        <v>7979</v>
      </c>
      <c r="Y32" t="s">
        <v>7910</v>
      </c>
      <c r="AB32" t="s">
        <v>8054</v>
      </c>
      <c r="AC32" t="s">
        <v>7961</v>
      </c>
      <c r="AD32" t="s">
        <v>7962</v>
      </c>
      <c r="AE32" t="s">
        <v>7963</v>
      </c>
      <c r="AA32" t="inlineStr">
        <is>
          <t xml:space="preserve">ПВЗ | Курьер | Постамат | Самовывоз с онлайн-оплатой</t>
        </is>
      </c>
    </row>
    <row r="33">
      <c r="A33" t="s">
        <v>8118</v>
      </c>
      <c r="B33" t="s">
        <v>45</v>
      </c>
      <c r="C33" t="s">
        <v>8118</v>
      </c>
      <c r="D33" t="s">
        <v>7952</v>
      </c>
      <c r="E33" t="s">
        <v>7997</v>
      </c>
      <c r="F33" t="s">
        <v>8119</v>
      </c>
      <c r="G33" t="s">
        <v>56</v>
      </c>
      <c r="H33" t="s">
        <v>8120</v>
      </c>
      <c r="I33" t="s">
        <v>8121</v>
      </c>
      <c r="J33" t="s">
        <v>106</v>
      </c>
      <c r="K33" t="s">
        <v>8074</v>
      </c>
      <c r="L33" t="s">
        <v>109</v>
      </c>
      <c r="M33" t="s">
        <v>84</v>
      </c>
      <c r="N33" t="s">
        <v>87</v>
      </c>
      <c r="O33" t="s">
        <v>655</v>
      </c>
      <c r="P33" t="s">
        <v>7854</v>
      </c>
      <c r="R33" t="s">
        <v>7867</v>
      </c>
      <c r="S33" t="s">
        <v>8075</v>
      </c>
      <c r="T33" t="s">
        <v>7871</v>
      </c>
      <c r="U33" t="s">
        <v>7874</v>
      </c>
      <c r="V33" t="s">
        <v>7882</v>
      </c>
      <c r="W33" t="s">
        <v>7887</v>
      </c>
      <c r="X33" t="s">
        <v>7994</v>
      </c>
      <c r="Y33" t="s">
        <v>7913</v>
      </c>
      <c r="AB33" t="s">
        <v>8044</v>
      </c>
      <c r="AC33" t="s">
        <v>7961</v>
      </c>
      <c r="AD33" t="s">
        <v>7962</v>
      </c>
      <c r="AE33" t="s">
        <v>7963</v>
      </c>
      <c r="AA33" t="inlineStr">
        <is>
          <t xml:space="preserve">ПВЗ | Курьер | Постамат | Самовывоз с онлайн-оплатой</t>
        </is>
      </c>
    </row>
    <row r="34">
      <c r="A34" t="s">
        <v>8122</v>
      </c>
      <c r="B34" t="s">
        <v>45</v>
      </c>
      <c r="C34" t="s">
        <v>8122</v>
      </c>
      <c r="D34" t="s">
        <v>7952</v>
      </c>
      <c r="E34" t="s">
        <v>7965</v>
      </c>
      <c r="F34" t="s">
        <v>8123</v>
      </c>
      <c r="G34" t="s">
        <v>56</v>
      </c>
      <c r="H34" t="s">
        <v>8124</v>
      </c>
      <c r="I34" t="s">
        <v>8125</v>
      </c>
      <c r="J34" t="s">
        <v>106</v>
      </c>
      <c r="K34" t="s">
        <v>7969</v>
      </c>
      <c r="L34" t="s">
        <v>109</v>
      </c>
      <c r="M34" t="s">
        <v>84</v>
      </c>
      <c r="N34" t="s">
        <v>87</v>
      </c>
      <c r="O34" t="s">
        <v>5172</v>
      </c>
      <c r="P34" t="s">
        <v>7860</v>
      </c>
      <c r="R34" t="s">
        <v>7867</v>
      </c>
      <c r="S34" t="s">
        <v>7970</v>
      </c>
      <c r="T34" t="s">
        <v>7871</v>
      </c>
      <c r="U34" t="s">
        <v>7874</v>
      </c>
      <c r="V34" t="s">
        <v>7882</v>
      </c>
      <c r="W34" t="s">
        <v>7887</v>
      </c>
      <c r="X34" t="s">
        <v>7971</v>
      </c>
      <c r="Y34" t="s">
        <v>7916</v>
      </c>
      <c r="AB34" t="s">
        <v>7972</v>
      </c>
      <c r="AC34" t="s">
        <v>7961</v>
      </c>
      <c r="AD34" t="s">
        <v>7962</v>
      </c>
      <c r="AE34" t="s">
        <v>7963</v>
      </c>
      <c r="AA34" t="inlineStr">
        <is>
          <t xml:space="preserve">ПВЗ | Курьер | Постамат | Самовывоз с онлайн-оплатой</t>
        </is>
      </c>
    </row>
    <row r="35">
      <c r="A35" t="s">
        <v>8126</v>
      </c>
      <c r="B35" t="s">
        <v>45</v>
      </c>
      <c r="C35" t="s">
        <v>8126</v>
      </c>
      <c r="D35" t="s">
        <v>7952</v>
      </c>
      <c r="E35" t="s">
        <v>7997</v>
      </c>
      <c r="F35" t="s">
        <v>8127</v>
      </c>
      <c r="G35" t="s">
        <v>56</v>
      </c>
      <c r="H35" t="s">
        <v>8128</v>
      </c>
      <c r="I35" t="s">
        <v>8129</v>
      </c>
      <c r="J35" t="s">
        <v>106</v>
      </c>
      <c r="K35" t="s">
        <v>8059</v>
      </c>
      <c r="L35" t="s">
        <v>109</v>
      </c>
      <c r="M35" t="s">
        <v>84</v>
      </c>
      <c r="N35" t="s">
        <v>87</v>
      </c>
      <c r="O35" t="s">
        <v>1224</v>
      </c>
      <c r="P35" t="s">
        <v>7851</v>
      </c>
      <c r="R35" t="s">
        <v>7867</v>
      </c>
      <c r="S35" t="s">
        <v>8060</v>
      </c>
      <c r="T35" t="s">
        <v>7871</v>
      </c>
      <c r="U35" t="s">
        <v>7874</v>
      </c>
      <c r="V35" t="s">
        <v>7882</v>
      </c>
      <c r="W35" t="s">
        <v>7886</v>
      </c>
      <c r="X35" t="s">
        <v>7892</v>
      </c>
      <c r="Y35" t="s">
        <v>7913</v>
      </c>
      <c r="AB35" t="s">
        <v>8130</v>
      </c>
      <c r="AC35" t="s">
        <v>7961</v>
      </c>
      <c r="AD35" t="s">
        <v>7962</v>
      </c>
      <c r="AE35" t="s">
        <v>7963</v>
      </c>
      <c r="AA35" t="inlineStr">
        <is>
          <t xml:space="preserve">ПВЗ | Курьер | Постамат | Самовывоз с онлайн-оплатой</t>
        </is>
      </c>
    </row>
    <row r="36">
      <c r="A36" t="s">
        <v>8131</v>
      </c>
      <c r="B36" t="s">
        <v>45</v>
      </c>
      <c r="C36" t="s">
        <v>8131</v>
      </c>
      <c r="D36" t="s">
        <v>7952</v>
      </c>
      <c r="E36" t="s">
        <v>7953</v>
      </c>
      <c r="F36" t="s">
        <v>8132</v>
      </c>
      <c r="G36" t="s">
        <v>56</v>
      </c>
      <c r="H36" t="s">
        <v>8133</v>
      </c>
      <c r="I36" t="s">
        <v>8134</v>
      </c>
      <c r="J36" t="s">
        <v>106</v>
      </c>
      <c r="K36" t="s">
        <v>8001</v>
      </c>
      <c r="L36" t="s">
        <v>109</v>
      </c>
      <c r="M36" t="s">
        <v>84</v>
      </c>
      <c r="N36" t="s">
        <v>87</v>
      </c>
      <c r="O36" t="s">
        <v>5695</v>
      </c>
      <c r="P36" t="s">
        <v>7847</v>
      </c>
      <c r="Q36" t="s">
        <v>8135</v>
      </c>
      <c r="R36" t="s">
        <v>7867</v>
      </c>
      <c r="S36" t="s">
        <v>8020</v>
      </c>
      <c r="T36" t="s">
        <v>7871</v>
      </c>
      <c r="U36" t="s">
        <v>7874</v>
      </c>
      <c r="V36" t="s">
        <v>7882</v>
      </c>
      <c r="W36" t="s">
        <v>7887</v>
      </c>
      <c r="X36" t="s">
        <v>8021</v>
      </c>
      <c r="Y36" t="s">
        <v>7913</v>
      </c>
      <c r="AB36" t="s">
        <v>7980</v>
      </c>
      <c r="AC36" t="s">
        <v>7961</v>
      </c>
      <c r="AD36" t="s">
        <v>7962</v>
      </c>
      <c r="AE36" t="s">
        <v>7963</v>
      </c>
      <c r="AA36" t="inlineStr">
        <is>
          <t xml:space="preserve">ПВЗ | Курьер | Постамат | Самовывоз с онлайн-оплатой</t>
        </is>
      </c>
    </row>
    <row r="37">
      <c r="A37" t="s">
        <v>8136</v>
      </c>
      <c r="B37" t="s">
        <v>45</v>
      </c>
      <c r="C37" t="s">
        <v>8136</v>
      </c>
      <c r="D37" t="s">
        <v>7952</v>
      </c>
      <c r="E37" t="s">
        <v>7965</v>
      </c>
      <c r="F37" t="s">
        <v>8137</v>
      </c>
      <c r="G37" t="s">
        <v>56</v>
      </c>
      <c r="H37" t="s">
        <v>8138</v>
      </c>
      <c r="I37" t="s">
        <v>8139</v>
      </c>
      <c r="J37" t="s">
        <v>106</v>
      </c>
      <c r="K37" t="s">
        <v>7992</v>
      </c>
      <c r="L37" t="s">
        <v>109</v>
      </c>
      <c r="N37" t="s">
        <v>87</v>
      </c>
      <c r="O37" t="s">
        <v>7497</v>
      </c>
      <c r="P37" t="s">
        <v>7862</v>
      </c>
      <c r="R37" t="s">
        <v>7867</v>
      </c>
      <c r="S37" t="s">
        <v>8140</v>
      </c>
      <c r="T37" t="s">
        <v>7871</v>
      </c>
      <c r="U37" t="s">
        <v>7874</v>
      </c>
      <c r="V37" t="s">
        <v>7882</v>
      </c>
      <c r="W37" t="s">
        <v>7887</v>
      </c>
      <c r="X37" t="s">
        <v>7971</v>
      </c>
      <c r="Y37" t="s">
        <v>7913</v>
      </c>
      <c r="AB37" t="s">
        <v>7972</v>
      </c>
      <c r="AC37" t="s">
        <v>7961</v>
      </c>
      <c r="AD37" t="s">
        <v>7962</v>
      </c>
      <c r="AE37" t="s">
        <v>7963</v>
      </c>
      <c r="AA37" t="inlineStr">
        <is>
          <t xml:space="preserve">ПВЗ | Курьер | Постамат | Самовывоз с онлайн-оплатой</t>
        </is>
      </c>
    </row>
    <row r="38">
      <c r="A38" t="s">
        <v>8141</v>
      </c>
      <c r="B38" t="s">
        <v>45</v>
      </c>
      <c r="C38" t="s">
        <v>8141</v>
      </c>
      <c r="D38" t="s">
        <v>7952</v>
      </c>
      <c r="E38" t="s">
        <v>7953</v>
      </c>
      <c r="F38" t="s">
        <v>8142</v>
      </c>
      <c r="G38" t="s">
        <v>56</v>
      </c>
      <c r="H38" t="s">
        <v>8143</v>
      </c>
      <c r="I38" t="s">
        <v>8144</v>
      </c>
      <c r="J38" t="s">
        <v>106</v>
      </c>
      <c r="K38" t="s">
        <v>7977</v>
      </c>
      <c r="L38" t="s">
        <v>109</v>
      </c>
      <c r="M38" t="s">
        <v>84</v>
      </c>
      <c r="N38" t="s">
        <v>87</v>
      </c>
      <c r="O38" t="s">
        <v>4421</v>
      </c>
      <c r="P38" t="s">
        <v>7860</v>
      </c>
      <c r="R38" t="s">
        <v>7867</v>
      </c>
      <c r="S38" t="s">
        <v>7978</v>
      </c>
      <c r="T38" t="s">
        <v>7871</v>
      </c>
      <c r="U38" t="s">
        <v>7874</v>
      </c>
      <c r="V38" t="s">
        <v>7883</v>
      </c>
      <c r="W38" t="s">
        <v>7886</v>
      </c>
      <c r="X38" t="s">
        <v>7979</v>
      </c>
      <c r="Y38" t="s">
        <v>7910</v>
      </c>
      <c r="AB38" t="s">
        <v>8145</v>
      </c>
      <c r="AC38" t="s">
        <v>7961</v>
      </c>
      <c r="AD38" t="s">
        <v>7962</v>
      </c>
      <c r="AE38" t="s">
        <v>7963</v>
      </c>
      <c r="AA38" t="inlineStr">
        <is>
          <t xml:space="preserve">ПВЗ | Курьер | Постамат | Самовывоз с онлайн-оплатой</t>
        </is>
      </c>
    </row>
    <row r="39">
      <c r="A39" t="s">
        <v>8146</v>
      </c>
      <c r="B39" t="s">
        <v>45</v>
      </c>
      <c r="C39" t="s">
        <v>8146</v>
      </c>
      <c r="D39" t="s">
        <v>7952</v>
      </c>
      <c r="E39" t="s">
        <v>7997</v>
      </c>
      <c r="F39" t="s">
        <v>8147</v>
      </c>
      <c r="G39" t="s">
        <v>56</v>
      </c>
      <c r="H39" t="s">
        <v>8148</v>
      </c>
      <c r="I39" t="s">
        <v>8149</v>
      </c>
      <c r="J39" t="s">
        <v>106</v>
      </c>
      <c r="K39" t="s">
        <v>8043</v>
      </c>
      <c r="L39" t="s">
        <v>109</v>
      </c>
      <c r="M39" t="s">
        <v>84</v>
      </c>
      <c r="N39" t="s">
        <v>87</v>
      </c>
      <c r="O39" t="s">
        <v>4959</v>
      </c>
      <c r="P39" t="s">
        <v>7847</v>
      </c>
      <c r="R39" t="s">
        <v>7867</v>
      </c>
      <c r="S39" t="s">
        <v>8033</v>
      </c>
      <c r="T39" t="s">
        <v>7871</v>
      </c>
      <c r="U39" t="s">
        <v>7874</v>
      </c>
      <c r="V39" t="s">
        <v>7882</v>
      </c>
      <c r="W39" t="s">
        <v>7887</v>
      </c>
      <c r="X39" t="s">
        <v>8021</v>
      </c>
      <c r="Y39" t="s">
        <v>7913</v>
      </c>
      <c r="AB39" t="s">
        <v>8044</v>
      </c>
      <c r="AC39" t="s">
        <v>7961</v>
      </c>
      <c r="AD39" t="s">
        <v>7962</v>
      </c>
      <c r="AE39" t="s">
        <v>7963</v>
      </c>
      <c r="AA39" t="inlineStr">
        <is>
          <t xml:space="preserve">ПВЗ | Курьер | Постамат | Самовывоз с онлайн-оплатой</t>
        </is>
      </c>
    </row>
    <row r="40">
      <c r="A40" t="s">
        <v>8150</v>
      </c>
      <c r="B40" t="s">
        <v>45</v>
      </c>
      <c r="C40" t="s">
        <v>8150</v>
      </c>
      <c r="D40" t="s">
        <v>7952</v>
      </c>
      <c r="E40" t="s">
        <v>7997</v>
      </c>
      <c r="F40" t="s">
        <v>8151</v>
      </c>
      <c r="G40" t="s">
        <v>56</v>
      </c>
      <c r="H40" t="s">
        <v>8152</v>
      </c>
      <c r="I40" t="s">
        <v>8153</v>
      </c>
      <c r="J40" t="s">
        <v>106</v>
      </c>
      <c r="K40" t="s">
        <v>8094</v>
      </c>
      <c r="L40" t="s">
        <v>109</v>
      </c>
      <c r="M40" t="s">
        <v>84</v>
      </c>
      <c r="N40" t="s">
        <v>87</v>
      </c>
      <c r="O40" t="s">
        <v>3155</v>
      </c>
      <c r="P40" t="s">
        <v>7847</v>
      </c>
      <c r="R40" t="s">
        <v>7867</v>
      </c>
      <c r="S40" t="s">
        <v>8154</v>
      </c>
      <c r="T40" t="s">
        <v>7871</v>
      </c>
      <c r="U40" t="s">
        <v>7874</v>
      </c>
      <c r="V40" t="s">
        <v>7882</v>
      </c>
      <c r="W40" t="s">
        <v>7887</v>
      </c>
      <c r="X40" t="s">
        <v>7971</v>
      </c>
      <c r="Y40" t="s">
        <v>7913</v>
      </c>
      <c r="AB40" t="s">
        <v>8155</v>
      </c>
      <c r="AC40" t="s">
        <v>7961</v>
      </c>
      <c r="AD40" t="s">
        <v>7962</v>
      </c>
      <c r="AE40" t="s">
        <v>7963</v>
      </c>
      <c r="AA40" t="inlineStr">
        <is>
          <t xml:space="preserve">ПВЗ | Курьер | Постамат | Самовывоз с онлайн-оплатой</t>
        </is>
      </c>
    </row>
    <row r="41">
      <c r="A41" t="s">
        <v>8156</v>
      </c>
      <c r="B41" t="s">
        <v>45</v>
      </c>
      <c r="C41" t="s">
        <v>8156</v>
      </c>
      <c r="D41" t="s">
        <v>7952</v>
      </c>
      <c r="E41" t="s">
        <v>7997</v>
      </c>
      <c r="F41" t="s">
        <v>8157</v>
      </c>
      <c r="G41" t="s">
        <v>56</v>
      </c>
      <c r="H41" t="s">
        <v>8158</v>
      </c>
      <c r="I41" t="s">
        <v>8159</v>
      </c>
      <c r="J41" t="s">
        <v>106</v>
      </c>
      <c r="K41" t="s">
        <v>8032</v>
      </c>
      <c r="L41" t="s">
        <v>109</v>
      </c>
      <c r="M41" t="s">
        <v>84</v>
      </c>
      <c r="N41" t="s">
        <v>87</v>
      </c>
      <c r="O41" t="s">
        <v>4959</v>
      </c>
      <c r="P41" t="s">
        <v>7850</v>
      </c>
      <c r="R41" t="s">
        <v>7867</v>
      </c>
      <c r="S41" t="s">
        <v>8033</v>
      </c>
      <c r="T41" t="s">
        <v>7871</v>
      </c>
      <c r="U41" t="s">
        <v>7874</v>
      </c>
      <c r="V41" t="s">
        <v>7882</v>
      </c>
      <c r="W41" t="s">
        <v>7887</v>
      </c>
      <c r="X41" t="s">
        <v>8021</v>
      </c>
      <c r="Y41" t="s">
        <v>7913</v>
      </c>
      <c r="AB41" t="s">
        <v>8004</v>
      </c>
      <c r="AC41" t="s">
        <v>7961</v>
      </c>
      <c r="AD41" t="s">
        <v>7962</v>
      </c>
      <c r="AE41" t="s">
        <v>7963</v>
      </c>
      <c r="AA41" t="inlineStr">
        <is>
          <t xml:space="preserve">ПВЗ | Курьер | Постамат | Самовывоз с онлайн-оплатой</t>
        </is>
      </c>
    </row>
    <row r="42">
      <c r="A42" t="s">
        <v>8160</v>
      </c>
      <c r="B42" t="s">
        <v>45</v>
      </c>
      <c r="C42" t="s">
        <v>8160</v>
      </c>
      <c r="D42" t="s">
        <v>7952</v>
      </c>
      <c r="E42" t="s">
        <v>7997</v>
      </c>
      <c r="F42" t="s">
        <v>8161</v>
      </c>
      <c r="G42" t="s">
        <v>56</v>
      </c>
      <c r="H42" t="s">
        <v>8162</v>
      </c>
      <c r="I42" t="s">
        <v>8163</v>
      </c>
      <c r="J42" t="s">
        <v>106</v>
      </c>
      <c r="K42" t="s">
        <v>8032</v>
      </c>
      <c r="L42" t="s">
        <v>109</v>
      </c>
      <c r="M42" t="s">
        <v>84</v>
      </c>
      <c r="N42" t="s">
        <v>87</v>
      </c>
      <c r="O42" t="s">
        <v>4959</v>
      </c>
      <c r="P42" t="s">
        <v>7849</v>
      </c>
      <c r="R42" t="s">
        <v>7867</v>
      </c>
      <c r="S42" t="s">
        <v>8033</v>
      </c>
      <c r="T42" t="s">
        <v>7871</v>
      </c>
      <c r="U42" t="s">
        <v>7874</v>
      </c>
      <c r="V42" t="s">
        <v>7882</v>
      </c>
      <c r="W42" t="s">
        <v>7887</v>
      </c>
      <c r="X42" t="s">
        <v>8021</v>
      </c>
      <c r="Y42" t="s">
        <v>7913</v>
      </c>
      <c r="AB42" t="s">
        <v>8004</v>
      </c>
      <c r="AC42" t="s">
        <v>7961</v>
      </c>
      <c r="AD42" t="s">
        <v>7962</v>
      </c>
      <c r="AE42" t="s">
        <v>7963</v>
      </c>
      <c r="AA42" t="inlineStr">
        <is>
          <t xml:space="preserve">ПВЗ | Курьер | Постамат | Самовывоз с онлайн-оплатой</t>
        </is>
      </c>
    </row>
    <row r="43">
      <c r="A43" t="s">
        <v>8164</v>
      </c>
      <c r="B43" t="s">
        <v>45</v>
      </c>
      <c r="C43" t="s">
        <v>8164</v>
      </c>
      <c r="D43" t="s">
        <v>7952</v>
      </c>
      <c r="E43" t="s">
        <v>7965</v>
      </c>
      <c r="F43" t="s">
        <v>8165</v>
      </c>
      <c r="G43" t="s">
        <v>56</v>
      </c>
      <c r="H43" t="s">
        <v>8166</v>
      </c>
      <c r="I43" t="s">
        <v>8167</v>
      </c>
      <c r="J43" t="s">
        <v>106</v>
      </c>
      <c r="K43" t="s">
        <v>7992</v>
      </c>
      <c r="L43" t="s">
        <v>109</v>
      </c>
      <c r="M43" t="s">
        <v>84</v>
      </c>
      <c r="N43" t="s">
        <v>87</v>
      </c>
      <c r="O43" t="s">
        <v>7497</v>
      </c>
      <c r="P43" t="s">
        <v>7847</v>
      </c>
      <c r="R43" t="s">
        <v>7867</v>
      </c>
      <c r="S43" t="s">
        <v>8084</v>
      </c>
      <c r="T43" t="s">
        <v>7871</v>
      </c>
      <c r="U43" t="s">
        <v>7874</v>
      </c>
      <c r="V43" t="s">
        <v>7882</v>
      </c>
      <c r="W43" t="s">
        <v>7887</v>
      </c>
      <c r="X43" t="s">
        <v>7971</v>
      </c>
      <c r="Y43" t="s">
        <v>7913</v>
      </c>
      <c r="AB43" t="s">
        <v>8130</v>
      </c>
      <c r="AC43" t="s">
        <v>7961</v>
      </c>
      <c r="AD43" t="s">
        <v>7962</v>
      </c>
      <c r="AE43" t="s">
        <v>7963</v>
      </c>
      <c r="AA43" t="inlineStr">
        <is>
          <t xml:space="preserve">ПВЗ | Курьер | Постамат | Самовывоз с онлайн-оплатой</t>
        </is>
      </c>
    </row>
    <row r="44">
      <c r="A44" t="s">
        <v>8168</v>
      </c>
      <c r="B44" t="s">
        <v>45</v>
      </c>
      <c r="C44" t="s">
        <v>8168</v>
      </c>
      <c r="D44" t="s">
        <v>7952</v>
      </c>
      <c r="E44" t="s">
        <v>7997</v>
      </c>
      <c r="F44" t="s">
        <v>8169</v>
      </c>
      <c r="G44" t="s">
        <v>56</v>
      </c>
      <c r="H44" t="s">
        <v>8170</v>
      </c>
      <c r="I44" t="s">
        <v>8171</v>
      </c>
      <c r="J44" t="s">
        <v>106</v>
      </c>
      <c r="K44" t="s">
        <v>8094</v>
      </c>
      <c r="L44" t="s">
        <v>109</v>
      </c>
      <c r="M44" t="s">
        <v>84</v>
      </c>
      <c r="N44" t="s">
        <v>87</v>
      </c>
      <c r="O44" t="s">
        <v>4959</v>
      </c>
      <c r="P44" t="s">
        <v>7847</v>
      </c>
      <c r="R44" t="s">
        <v>7867</v>
      </c>
      <c r="S44" t="s">
        <v>8033</v>
      </c>
      <c r="T44" t="s">
        <v>7871</v>
      </c>
      <c r="U44" t="s">
        <v>7874</v>
      </c>
      <c r="V44" t="s">
        <v>7882</v>
      </c>
      <c r="W44" t="s">
        <v>7887</v>
      </c>
      <c r="X44" t="s">
        <v>8021</v>
      </c>
      <c r="Y44" t="s">
        <v>7913</v>
      </c>
      <c r="AB44" t="s">
        <v>8044</v>
      </c>
      <c r="AC44" t="s">
        <v>7961</v>
      </c>
      <c r="AD44" t="s">
        <v>7962</v>
      </c>
      <c r="AE44" t="s">
        <v>7963</v>
      </c>
      <c r="AA44" t="inlineStr">
        <is>
          <t xml:space="preserve">ПВЗ | Курьер | Постамат | Самовывоз с онлайн-оплатой</t>
        </is>
      </c>
    </row>
    <row r="45">
      <c r="A45" t="s">
        <v>8172</v>
      </c>
      <c r="B45" t="s">
        <v>45</v>
      </c>
      <c r="C45" t="s">
        <v>8172</v>
      </c>
      <c r="D45" t="s">
        <v>7952</v>
      </c>
      <c r="E45" t="s">
        <v>7953</v>
      </c>
      <c r="F45" t="s">
        <v>8173</v>
      </c>
      <c r="G45" t="s">
        <v>56</v>
      </c>
      <c r="H45" t="s">
        <v>8174</v>
      </c>
      <c r="I45" t="s">
        <v>8175</v>
      </c>
      <c r="J45" t="s">
        <v>106</v>
      </c>
      <c r="K45" t="s">
        <v>8059</v>
      </c>
      <c r="L45" t="s">
        <v>109</v>
      </c>
      <c r="M45" t="s">
        <v>84</v>
      </c>
      <c r="N45" t="s">
        <v>87</v>
      </c>
      <c r="O45" t="s">
        <v>1394</v>
      </c>
      <c r="P45" t="s">
        <v>7861</v>
      </c>
      <c r="R45" t="s">
        <v>7867</v>
      </c>
      <c r="S45" t="s">
        <v>8176</v>
      </c>
      <c r="T45" t="s">
        <v>7871</v>
      </c>
      <c r="U45" t="s">
        <v>7874</v>
      </c>
      <c r="V45" t="s">
        <v>7883</v>
      </c>
      <c r="W45" t="s">
        <v>7886</v>
      </c>
      <c r="X45" t="s">
        <v>8177</v>
      </c>
      <c r="Y45" t="s">
        <v>7913</v>
      </c>
      <c r="AB45" t="s">
        <v>7960</v>
      </c>
      <c r="AC45" t="s">
        <v>7961</v>
      </c>
      <c r="AD45" t="s">
        <v>7962</v>
      </c>
      <c r="AE45" t="s">
        <v>7963</v>
      </c>
      <c r="AA45" t="inlineStr">
        <is>
          <t xml:space="preserve">ПВЗ | Курьер | Постамат | Самовывоз с онлайн-оплатой</t>
        </is>
      </c>
    </row>
    <row r="46">
      <c r="A46" t="s">
        <v>8178</v>
      </c>
      <c r="B46" t="s">
        <v>45</v>
      </c>
      <c r="C46" t="s">
        <v>8178</v>
      </c>
      <c r="D46" t="s">
        <v>7952</v>
      </c>
      <c r="E46" t="s">
        <v>7965</v>
      </c>
      <c r="F46" t="s">
        <v>8179</v>
      </c>
      <c r="G46" t="s">
        <v>56</v>
      </c>
      <c r="H46" t="s">
        <v>8180</v>
      </c>
      <c r="I46" t="s">
        <v>8181</v>
      </c>
      <c r="J46" t="s">
        <v>106</v>
      </c>
      <c r="K46" t="s">
        <v>7985</v>
      </c>
      <c r="L46" t="s">
        <v>109</v>
      </c>
      <c r="M46" t="s">
        <v>84</v>
      </c>
      <c r="N46" t="s">
        <v>87</v>
      </c>
      <c r="O46" t="s">
        <v>1224</v>
      </c>
      <c r="P46" t="s">
        <v>7862</v>
      </c>
      <c r="R46" t="s">
        <v>7867</v>
      </c>
      <c r="S46" t="s">
        <v>7986</v>
      </c>
      <c r="T46" t="s">
        <v>7871</v>
      </c>
      <c r="U46" t="s">
        <v>7874</v>
      </c>
      <c r="V46" t="s">
        <v>7881</v>
      </c>
      <c r="W46" t="s">
        <v>7886</v>
      </c>
      <c r="X46" t="s">
        <v>7892</v>
      </c>
      <c r="Y46" t="s">
        <v>7913</v>
      </c>
      <c r="AB46" t="s">
        <v>7972</v>
      </c>
      <c r="AC46" t="s">
        <v>7961</v>
      </c>
      <c r="AD46" t="s">
        <v>7962</v>
      </c>
      <c r="AE46" t="s">
        <v>7963</v>
      </c>
      <c r="AA46" t="inlineStr">
        <is>
          <t xml:space="preserve">ПВЗ | Курьер | Постамат | Самовывоз с онлайн-оплатой</t>
        </is>
      </c>
    </row>
    <row r="47">
      <c r="A47" t="s">
        <v>8182</v>
      </c>
      <c r="B47" t="s">
        <v>45</v>
      </c>
      <c r="C47" t="s">
        <v>8182</v>
      </c>
      <c r="D47" t="s">
        <v>7952</v>
      </c>
      <c r="E47" t="s">
        <v>7953</v>
      </c>
      <c r="F47" t="s">
        <v>8183</v>
      </c>
      <c r="G47" t="s">
        <v>56</v>
      </c>
      <c r="H47" t="s">
        <v>8184</v>
      </c>
      <c r="I47" t="s">
        <v>8185</v>
      </c>
      <c r="J47" t="s">
        <v>106</v>
      </c>
      <c r="K47" t="s">
        <v>8186</v>
      </c>
      <c r="L47" t="s">
        <v>109</v>
      </c>
      <c r="M47" t="s">
        <v>84</v>
      </c>
      <c r="N47" t="s">
        <v>87</v>
      </c>
      <c r="O47" t="s">
        <v>5695</v>
      </c>
      <c r="P47" t="s">
        <v>7850</v>
      </c>
      <c r="R47" t="s">
        <v>7867</v>
      </c>
      <c r="S47" t="s">
        <v>8020</v>
      </c>
      <c r="T47" t="s">
        <v>7871</v>
      </c>
      <c r="U47" t="s">
        <v>7874</v>
      </c>
      <c r="V47" t="s">
        <v>7882</v>
      </c>
      <c r="W47" t="s">
        <v>7887</v>
      </c>
      <c r="X47" t="s">
        <v>8021</v>
      </c>
      <c r="Y47" t="s">
        <v>7913</v>
      </c>
      <c r="AB47" t="s">
        <v>7980</v>
      </c>
      <c r="AC47" t="s">
        <v>7961</v>
      </c>
      <c r="AD47" t="s">
        <v>7962</v>
      </c>
      <c r="AE47" t="s">
        <v>7963</v>
      </c>
      <c r="AA47" t="inlineStr">
        <is>
          <t xml:space="preserve">ПВЗ | Курьер | Постамат | Самовывоз с онлайн-оплатой</t>
        </is>
      </c>
    </row>
    <row r="48">
      <c r="A48" t="s">
        <v>8187</v>
      </c>
      <c r="B48" t="s">
        <v>45</v>
      </c>
      <c r="C48" t="s">
        <v>8187</v>
      </c>
      <c r="D48" t="s">
        <v>7952</v>
      </c>
      <c r="E48" t="s">
        <v>7965</v>
      </c>
      <c r="F48" t="s">
        <v>8188</v>
      </c>
      <c r="G48" t="s">
        <v>56</v>
      </c>
      <c r="H48" t="s">
        <v>8189</v>
      </c>
      <c r="I48" t="s">
        <v>8190</v>
      </c>
      <c r="J48" t="s">
        <v>106</v>
      </c>
      <c r="K48" t="s">
        <v>8103</v>
      </c>
      <c r="L48" t="s">
        <v>109</v>
      </c>
      <c r="M48" t="s">
        <v>84</v>
      </c>
      <c r="N48" t="s">
        <v>87</v>
      </c>
      <c r="O48" t="s">
        <v>7497</v>
      </c>
      <c r="P48" t="s">
        <v>7862</v>
      </c>
      <c r="R48" t="s">
        <v>7867</v>
      </c>
      <c r="S48" t="s">
        <v>8104</v>
      </c>
      <c r="T48" t="s">
        <v>7871</v>
      </c>
      <c r="U48" t="s">
        <v>7874</v>
      </c>
      <c r="V48" t="s">
        <v>7882</v>
      </c>
      <c r="W48" t="s">
        <v>7887</v>
      </c>
      <c r="X48" t="s">
        <v>8027</v>
      </c>
      <c r="Y48" t="s">
        <v>7912</v>
      </c>
      <c r="AB48" t="s">
        <v>7987</v>
      </c>
      <c r="AC48" t="s">
        <v>7961</v>
      </c>
      <c r="AD48" t="s">
        <v>7962</v>
      </c>
      <c r="AE48" t="s">
        <v>7963</v>
      </c>
      <c r="AA48" t="inlineStr">
        <is>
          <t xml:space="preserve">ПВЗ | Курьер | Постамат | Самовывоз с онлайн-оплатой</t>
        </is>
      </c>
    </row>
    <row r="49">
      <c r="A49" t="s">
        <v>8191</v>
      </c>
      <c r="B49" t="s">
        <v>45</v>
      </c>
      <c r="C49" t="s">
        <v>8191</v>
      </c>
      <c r="D49" t="s">
        <v>7952</v>
      </c>
      <c r="E49" t="s">
        <v>7997</v>
      </c>
      <c r="F49" t="s">
        <v>8192</v>
      </c>
      <c r="G49" t="s">
        <v>56</v>
      </c>
      <c r="H49" t="s">
        <v>8193</v>
      </c>
      <c r="I49" t="s">
        <v>8194</v>
      </c>
      <c r="J49" t="s">
        <v>106</v>
      </c>
      <c r="K49" t="s">
        <v>8032</v>
      </c>
      <c r="L49" t="s">
        <v>109</v>
      </c>
      <c r="M49" t="s">
        <v>84</v>
      </c>
      <c r="N49" t="s">
        <v>87</v>
      </c>
      <c r="O49" t="s">
        <v>4959</v>
      </c>
      <c r="P49" t="s">
        <v>7851</v>
      </c>
      <c r="R49" t="s">
        <v>7867</v>
      </c>
      <c r="S49" t="s">
        <v>8033</v>
      </c>
      <c r="T49" t="s">
        <v>7871</v>
      </c>
      <c r="U49" t="s">
        <v>7874</v>
      </c>
      <c r="V49" t="s">
        <v>7882</v>
      </c>
      <c r="W49" t="s">
        <v>7887</v>
      </c>
      <c r="X49" t="s">
        <v>8021</v>
      </c>
      <c r="Y49" t="s">
        <v>7913</v>
      </c>
      <c r="AB49" t="s">
        <v>8004</v>
      </c>
      <c r="AC49" t="s">
        <v>7961</v>
      </c>
      <c r="AD49" t="s">
        <v>7962</v>
      </c>
      <c r="AE49" t="s">
        <v>7963</v>
      </c>
      <c r="AA49" t="inlineStr">
        <is>
          <t xml:space="preserve">ПВЗ | Курьер | Постамат | Самовывоз с онлайн-оплатой</t>
        </is>
      </c>
    </row>
    <row r="50">
      <c r="A50" t="s">
        <v>8195</v>
      </c>
      <c r="B50" t="s">
        <v>45</v>
      </c>
      <c r="C50" t="s">
        <v>8195</v>
      </c>
      <c r="D50" t="s">
        <v>7952</v>
      </c>
      <c r="E50" t="s">
        <v>7965</v>
      </c>
      <c r="F50" t="s">
        <v>8196</v>
      </c>
      <c r="G50" t="s">
        <v>56</v>
      </c>
      <c r="H50" t="s">
        <v>8197</v>
      </c>
      <c r="I50" t="s">
        <v>8198</v>
      </c>
      <c r="J50" t="s">
        <v>106</v>
      </c>
      <c r="K50" t="s">
        <v>7992</v>
      </c>
      <c r="L50" t="s">
        <v>109</v>
      </c>
      <c r="N50" t="s">
        <v>87</v>
      </c>
      <c r="O50" t="s">
        <v>7497</v>
      </c>
      <c r="P50" t="s">
        <v>7847</v>
      </c>
      <c r="R50" t="s">
        <v>7867</v>
      </c>
      <c r="S50" t="s">
        <v>8140</v>
      </c>
      <c r="T50" t="s">
        <v>7871</v>
      </c>
      <c r="U50" t="s">
        <v>7874</v>
      </c>
      <c r="V50" t="s">
        <v>7882</v>
      </c>
      <c r="W50" t="s">
        <v>7887</v>
      </c>
      <c r="X50" t="s">
        <v>7971</v>
      </c>
      <c r="Y50" t="s">
        <v>7913</v>
      </c>
      <c r="AB50" t="s">
        <v>8065</v>
      </c>
      <c r="AC50" t="s">
        <v>7961</v>
      </c>
      <c r="AD50" t="s">
        <v>7962</v>
      </c>
      <c r="AE50" t="s">
        <v>7963</v>
      </c>
      <c r="AA50" t="inlineStr">
        <is>
          <t xml:space="preserve">ПВЗ | Курьер | Постамат | Самовывоз с онлайн-оплатой</t>
        </is>
      </c>
    </row>
    <row r="51">
      <c r="A51" t="s">
        <v>8199</v>
      </c>
      <c r="B51" t="s">
        <v>45</v>
      </c>
      <c r="C51" t="s">
        <v>8199</v>
      </c>
      <c r="D51" t="s">
        <v>7952</v>
      </c>
      <c r="E51" t="s">
        <v>7965</v>
      </c>
      <c r="F51" t="s">
        <v>8200</v>
      </c>
      <c r="G51" t="s">
        <v>56</v>
      </c>
      <c r="H51" t="s">
        <v>8201</v>
      </c>
      <c r="I51" t="s">
        <v>8202</v>
      </c>
      <c r="J51" t="s">
        <v>106</v>
      </c>
      <c r="K51" t="s">
        <v>7992</v>
      </c>
      <c r="L51" t="s">
        <v>109</v>
      </c>
      <c r="M51" t="s">
        <v>84</v>
      </c>
      <c r="N51" t="s">
        <v>87</v>
      </c>
      <c r="O51" t="s">
        <v>7497</v>
      </c>
      <c r="P51" t="s">
        <v>7861</v>
      </c>
      <c r="R51" t="s">
        <v>7867</v>
      </c>
      <c r="S51" t="s">
        <v>8113</v>
      </c>
      <c r="T51" t="s">
        <v>7871</v>
      </c>
      <c r="U51" t="s">
        <v>7874</v>
      </c>
      <c r="V51" t="s">
        <v>7882</v>
      </c>
      <c r="W51" t="s">
        <v>7887</v>
      </c>
      <c r="X51" t="s">
        <v>8027</v>
      </c>
      <c r="Y51" t="s">
        <v>7913</v>
      </c>
      <c r="AB51" t="s">
        <v>7972</v>
      </c>
      <c r="AC51" t="s">
        <v>7961</v>
      </c>
      <c r="AD51" t="s">
        <v>7962</v>
      </c>
      <c r="AE51" t="s">
        <v>7963</v>
      </c>
      <c r="AA51" t="inlineStr">
        <is>
          <t xml:space="preserve">ПВЗ | Курьер | Постамат | Самовывоз с онлайн-оплатой</t>
        </is>
      </c>
    </row>
    <row r="52">
      <c r="A52" t="s">
        <v>8203</v>
      </c>
      <c r="B52" t="s">
        <v>45</v>
      </c>
      <c r="C52" t="s">
        <v>8203</v>
      </c>
      <c r="D52" t="s">
        <v>7952</v>
      </c>
      <c r="E52" t="s">
        <v>7965</v>
      </c>
      <c r="F52" t="s">
        <v>8204</v>
      </c>
      <c r="G52" t="s">
        <v>56</v>
      </c>
      <c r="H52" t="s">
        <v>8205</v>
      </c>
      <c r="I52" t="s">
        <v>8206</v>
      </c>
      <c r="J52" t="s">
        <v>106</v>
      </c>
      <c r="K52" t="s">
        <v>8207</v>
      </c>
      <c r="L52" t="s">
        <v>109</v>
      </c>
      <c r="M52" t="s">
        <v>84</v>
      </c>
      <c r="N52" t="s">
        <v>87</v>
      </c>
      <c r="O52" t="s">
        <v>7497</v>
      </c>
      <c r="P52" t="s">
        <v>7847</v>
      </c>
      <c r="R52" t="s">
        <v>7867</v>
      </c>
      <c r="S52" t="s">
        <v>8208</v>
      </c>
      <c r="T52" t="s">
        <v>7871</v>
      </c>
      <c r="U52" t="s">
        <v>7874</v>
      </c>
      <c r="V52" t="s">
        <v>7882</v>
      </c>
      <c r="W52" t="s">
        <v>7887</v>
      </c>
      <c r="X52" t="s">
        <v>8021</v>
      </c>
      <c r="Y52" t="s">
        <v>7913</v>
      </c>
      <c r="AB52" t="s">
        <v>7980</v>
      </c>
      <c r="AC52" t="s">
        <v>7961</v>
      </c>
      <c r="AD52" t="s">
        <v>7962</v>
      </c>
      <c r="AE52" t="s">
        <v>7963</v>
      </c>
      <c r="AA52" t="inlineStr">
        <is>
          <t xml:space="preserve">ПВЗ | Курьер | Постамат | Самовывоз с онлайн-оплатой</t>
        </is>
      </c>
    </row>
    <row r="53">
      <c r="A53" t="s">
        <v>8209</v>
      </c>
      <c r="B53" t="s">
        <v>45</v>
      </c>
      <c r="C53" t="s">
        <v>8209</v>
      </c>
      <c r="D53" t="s">
        <v>7952</v>
      </c>
      <c r="E53" t="s">
        <v>7953</v>
      </c>
      <c r="F53" t="s">
        <v>8210</v>
      </c>
      <c r="G53" t="s">
        <v>56</v>
      </c>
      <c r="H53" t="s">
        <v>8211</v>
      </c>
      <c r="I53" t="s">
        <v>8212</v>
      </c>
      <c r="J53" t="s">
        <v>106</v>
      </c>
      <c r="K53" t="s">
        <v>7992</v>
      </c>
      <c r="L53" t="s">
        <v>109</v>
      </c>
      <c r="M53" t="s">
        <v>84</v>
      </c>
      <c r="N53" t="s">
        <v>87</v>
      </c>
      <c r="O53" t="s">
        <v>7497</v>
      </c>
      <c r="P53" t="s">
        <v>7858</v>
      </c>
      <c r="R53" t="s">
        <v>7867</v>
      </c>
      <c r="S53" t="s">
        <v>7993</v>
      </c>
      <c r="T53" t="s">
        <v>7871</v>
      </c>
      <c r="U53" t="s">
        <v>7874</v>
      </c>
      <c r="V53" t="s">
        <v>7882</v>
      </c>
      <c r="W53" t="s">
        <v>7887</v>
      </c>
      <c r="X53" t="s">
        <v>7994</v>
      </c>
      <c r="Y53" t="s">
        <v>7903</v>
      </c>
      <c r="AB53" t="s">
        <v>8004</v>
      </c>
      <c r="AC53" t="s">
        <v>7961</v>
      </c>
      <c r="AD53" t="s">
        <v>7962</v>
      </c>
      <c r="AE53" t="s">
        <v>7963</v>
      </c>
      <c r="AA53" t="inlineStr">
        <is>
          <t xml:space="preserve">ПВЗ | Курьер | Постамат | Самовывоз с онлайн-оплатой</t>
        </is>
      </c>
    </row>
    <row r="54">
      <c r="A54" t="s">
        <v>8213</v>
      </c>
      <c r="B54" t="s">
        <v>45</v>
      </c>
      <c r="C54" t="s">
        <v>8213</v>
      </c>
      <c r="D54" t="s">
        <v>7952</v>
      </c>
      <c r="E54" t="s">
        <v>7997</v>
      </c>
      <c r="F54" t="s">
        <v>8214</v>
      </c>
      <c r="G54" t="s">
        <v>56</v>
      </c>
      <c r="H54" t="s">
        <v>8215</v>
      </c>
      <c r="I54" t="s">
        <v>8216</v>
      </c>
      <c r="J54" t="s">
        <v>106</v>
      </c>
      <c r="K54" t="s">
        <v>8032</v>
      </c>
      <c r="L54" t="s">
        <v>109</v>
      </c>
      <c r="M54" t="s">
        <v>84</v>
      </c>
      <c r="N54" t="s">
        <v>87</v>
      </c>
      <c r="O54" t="s">
        <v>4959</v>
      </c>
      <c r="P54" t="s">
        <v>7850</v>
      </c>
      <c r="R54" t="s">
        <v>7867</v>
      </c>
      <c r="S54" t="s">
        <v>8033</v>
      </c>
      <c r="T54" t="s">
        <v>7871</v>
      </c>
      <c r="U54" t="s">
        <v>7874</v>
      </c>
      <c r="V54" t="s">
        <v>7882</v>
      </c>
      <c r="W54" t="s">
        <v>7887</v>
      </c>
      <c r="X54" t="s">
        <v>8021</v>
      </c>
      <c r="Y54" t="s">
        <v>7913</v>
      </c>
      <c r="AB54" t="s">
        <v>8155</v>
      </c>
      <c r="AC54" t="s">
        <v>7961</v>
      </c>
      <c r="AD54" t="s">
        <v>7962</v>
      </c>
      <c r="AE54" t="s">
        <v>7963</v>
      </c>
      <c r="AA54" t="inlineStr">
        <is>
          <t xml:space="preserve">ПВЗ | Курьер | Постамат | Самовывоз с онлайн-оплатой</t>
        </is>
      </c>
    </row>
    <row r="55">
      <c r="A55" t="s">
        <v>8217</v>
      </c>
      <c r="B55" t="s">
        <v>45</v>
      </c>
      <c r="C55" t="s">
        <v>8217</v>
      </c>
      <c r="D55" t="s">
        <v>7952</v>
      </c>
      <c r="E55" t="s">
        <v>7965</v>
      </c>
      <c r="F55" t="s">
        <v>8218</v>
      </c>
      <c r="G55" t="s">
        <v>56</v>
      </c>
      <c r="H55" t="s">
        <v>8219</v>
      </c>
      <c r="I55" t="s">
        <v>8220</v>
      </c>
      <c r="J55" t="s">
        <v>106</v>
      </c>
      <c r="K55" t="s">
        <v>7992</v>
      </c>
      <c r="L55" t="s">
        <v>109</v>
      </c>
      <c r="M55" t="s">
        <v>84</v>
      </c>
      <c r="N55" t="s">
        <v>87</v>
      </c>
      <c r="O55" t="s">
        <v>7497</v>
      </c>
      <c r="P55" t="s">
        <v>7861</v>
      </c>
      <c r="R55" t="s">
        <v>7867</v>
      </c>
      <c r="S55" t="s">
        <v>8026</v>
      </c>
      <c r="T55" t="s">
        <v>7871</v>
      </c>
      <c r="U55" t="s">
        <v>7874</v>
      </c>
      <c r="V55" t="s">
        <v>7882</v>
      </c>
      <c r="W55" t="s">
        <v>7887</v>
      </c>
      <c r="X55" t="s">
        <v>8027</v>
      </c>
      <c r="Y55" t="s">
        <v>7913</v>
      </c>
      <c r="AB55" t="s">
        <v>8054</v>
      </c>
      <c r="AC55" t="s">
        <v>7961</v>
      </c>
      <c r="AD55" t="s">
        <v>7962</v>
      </c>
      <c r="AE55" t="s">
        <v>7963</v>
      </c>
      <c r="AA55" t="inlineStr">
        <is>
          <t xml:space="preserve">ПВЗ | Курьер | Постамат | Самовывоз с онлайн-оплатой</t>
        </is>
      </c>
    </row>
    <row r="56">
      <c r="A56" t="s">
        <v>8221</v>
      </c>
      <c r="B56" t="s">
        <v>45</v>
      </c>
      <c r="C56" t="s">
        <v>8221</v>
      </c>
      <c r="D56" t="s">
        <v>7952</v>
      </c>
      <c r="E56" t="s">
        <v>7997</v>
      </c>
      <c r="F56" t="s">
        <v>8222</v>
      </c>
      <c r="G56" t="s">
        <v>56</v>
      </c>
      <c r="H56" t="s">
        <v>8223</v>
      </c>
      <c r="I56" t="s">
        <v>8224</v>
      </c>
      <c r="J56" t="s">
        <v>106</v>
      </c>
      <c r="K56" t="s">
        <v>8032</v>
      </c>
      <c r="L56" t="s">
        <v>109</v>
      </c>
      <c r="M56" t="s">
        <v>84</v>
      </c>
      <c r="N56" t="s">
        <v>87</v>
      </c>
      <c r="O56" t="s">
        <v>4959</v>
      </c>
      <c r="P56" t="s">
        <v>7851</v>
      </c>
      <c r="R56" t="s">
        <v>7867</v>
      </c>
      <c r="S56" t="s">
        <v>8033</v>
      </c>
      <c r="T56" t="s">
        <v>7871</v>
      </c>
      <c r="U56" t="s">
        <v>7874</v>
      </c>
      <c r="V56" t="s">
        <v>7882</v>
      </c>
      <c r="W56" t="s">
        <v>7887</v>
      </c>
      <c r="X56" t="s">
        <v>8021</v>
      </c>
      <c r="Y56" t="s">
        <v>7913</v>
      </c>
      <c r="AB56" t="s">
        <v>8044</v>
      </c>
      <c r="AC56" t="s">
        <v>7961</v>
      </c>
      <c r="AD56" t="s">
        <v>7962</v>
      </c>
      <c r="AE56" t="s">
        <v>7963</v>
      </c>
      <c r="AA56" t="inlineStr">
        <is>
          <t xml:space="preserve">ПВЗ | Курьер | Постамат | Самовывоз с онлайн-оплатой</t>
        </is>
      </c>
    </row>
    <row r="57">
      <c r="A57" t="s">
        <v>8225</v>
      </c>
      <c r="B57" t="s">
        <v>45</v>
      </c>
      <c r="C57" t="s">
        <v>8225</v>
      </c>
      <c r="D57" t="s">
        <v>7952</v>
      </c>
      <c r="E57" t="s">
        <v>7953</v>
      </c>
      <c r="F57" t="s">
        <v>8226</v>
      </c>
      <c r="G57" t="s">
        <v>56</v>
      </c>
      <c r="H57" t="s">
        <v>8227</v>
      </c>
      <c r="I57" t="s">
        <v>8228</v>
      </c>
      <c r="J57" t="s">
        <v>106</v>
      </c>
      <c r="K57" t="s">
        <v>7992</v>
      </c>
      <c r="L57" t="s">
        <v>109</v>
      </c>
      <c r="M57" t="s">
        <v>84</v>
      </c>
      <c r="N57" t="s">
        <v>87</v>
      </c>
      <c r="O57" t="s">
        <v>7497</v>
      </c>
      <c r="P57" t="s">
        <v>7861</v>
      </c>
      <c r="R57" t="s">
        <v>7867</v>
      </c>
      <c r="S57" t="s">
        <v>7993</v>
      </c>
      <c r="T57" t="s">
        <v>7871</v>
      </c>
      <c r="U57" t="s">
        <v>7874</v>
      </c>
      <c r="V57" t="s">
        <v>7882</v>
      </c>
      <c r="W57" t="s">
        <v>7887</v>
      </c>
      <c r="X57" t="s">
        <v>7994</v>
      </c>
      <c r="Y57" t="s">
        <v>7903</v>
      </c>
      <c r="AB57" t="s">
        <v>8229</v>
      </c>
      <c r="AC57" t="s">
        <v>7961</v>
      </c>
      <c r="AD57" t="s">
        <v>7962</v>
      </c>
      <c r="AE57" t="s">
        <v>7963</v>
      </c>
      <c r="AA57" t="inlineStr">
        <is>
          <t xml:space="preserve">ПВЗ | Курьер | Постамат | Самовывоз с онлайн-оплатой</t>
        </is>
      </c>
    </row>
    <row r="58">
      <c r="A58" t="s">
        <v>8230</v>
      </c>
      <c r="B58" t="s">
        <v>45</v>
      </c>
      <c r="C58" t="s">
        <v>8230</v>
      </c>
      <c r="D58" t="s">
        <v>7952</v>
      </c>
      <c r="E58" t="s">
        <v>7997</v>
      </c>
      <c r="F58" t="s">
        <v>8231</v>
      </c>
      <c r="G58" t="s">
        <v>56</v>
      </c>
      <c r="H58" t="s">
        <v>8232</v>
      </c>
      <c r="I58" t="s">
        <v>8233</v>
      </c>
      <c r="J58" t="s">
        <v>106</v>
      </c>
      <c r="K58" t="s">
        <v>8059</v>
      </c>
      <c r="L58" t="s">
        <v>109</v>
      </c>
      <c r="M58" t="s">
        <v>84</v>
      </c>
      <c r="N58" t="s">
        <v>87</v>
      </c>
      <c r="O58" t="s">
        <v>1394</v>
      </c>
      <c r="P58" t="s">
        <v>7862</v>
      </c>
      <c r="R58" t="s">
        <v>7867</v>
      </c>
      <c r="S58" t="s">
        <v>8176</v>
      </c>
      <c r="T58" t="s">
        <v>7871</v>
      </c>
      <c r="U58" t="s">
        <v>7874</v>
      </c>
      <c r="V58" t="s">
        <v>7883</v>
      </c>
      <c r="W58" t="s">
        <v>7886</v>
      </c>
      <c r="X58" t="s">
        <v>8177</v>
      </c>
      <c r="Y58" t="s">
        <v>7913</v>
      </c>
      <c r="AB58" t="s">
        <v>7980</v>
      </c>
      <c r="AC58" t="s">
        <v>7961</v>
      </c>
      <c r="AD58" t="s">
        <v>7962</v>
      </c>
      <c r="AE58" t="s">
        <v>7963</v>
      </c>
      <c r="AA58" t="inlineStr">
        <is>
          <t xml:space="preserve">ПВЗ | Курьер | Постамат | Самовывоз с онлайн-оплатой</t>
        </is>
      </c>
    </row>
    <row r="59">
      <c r="A59" t="s">
        <v>8234</v>
      </c>
      <c r="B59" t="s">
        <v>45</v>
      </c>
      <c r="C59" t="s">
        <v>8234</v>
      </c>
      <c r="D59" t="s">
        <v>7952</v>
      </c>
      <c r="E59" t="s">
        <v>7965</v>
      </c>
      <c r="F59" t="s">
        <v>8235</v>
      </c>
      <c r="G59" t="s">
        <v>56</v>
      </c>
      <c r="H59" t="s">
        <v>8236</v>
      </c>
      <c r="I59" t="s">
        <v>8237</v>
      </c>
      <c r="J59" t="s">
        <v>106</v>
      </c>
      <c r="K59" t="s">
        <v>8103</v>
      </c>
      <c r="L59" t="s">
        <v>109</v>
      </c>
      <c r="M59" t="s">
        <v>84</v>
      </c>
      <c r="N59" t="s">
        <v>87</v>
      </c>
      <c r="O59" t="s">
        <v>7497</v>
      </c>
      <c r="P59" t="s">
        <v>7854</v>
      </c>
      <c r="R59" t="s">
        <v>7867</v>
      </c>
      <c r="S59" t="s">
        <v>8104</v>
      </c>
      <c r="T59" t="s">
        <v>7871</v>
      </c>
      <c r="U59" t="s">
        <v>7874</v>
      </c>
      <c r="V59" t="s">
        <v>7882</v>
      </c>
      <c r="W59" t="s">
        <v>7887</v>
      </c>
      <c r="X59" t="s">
        <v>8027</v>
      </c>
      <c r="Y59" t="s">
        <v>7912</v>
      </c>
      <c r="AB59" t="s">
        <v>8054</v>
      </c>
      <c r="AC59" t="s">
        <v>7961</v>
      </c>
      <c r="AD59" t="s">
        <v>7962</v>
      </c>
      <c r="AE59" t="s">
        <v>7963</v>
      </c>
      <c r="AA59" t="inlineStr">
        <is>
          <t xml:space="preserve">ПВЗ | Курьер | Постамат | Самовывоз с онлайн-оплатой</t>
        </is>
      </c>
    </row>
    <row r="60">
      <c r="A60" t="s">
        <v>8238</v>
      </c>
      <c r="B60" t="s">
        <v>45</v>
      </c>
      <c r="C60" t="s">
        <v>8238</v>
      </c>
      <c r="D60" t="s">
        <v>7952</v>
      </c>
      <c r="E60" t="s">
        <v>7997</v>
      </c>
      <c r="F60" t="s">
        <v>8239</v>
      </c>
      <c r="G60" t="s">
        <v>56</v>
      </c>
      <c r="H60" t="s">
        <v>8240</v>
      </c>
      <c r="I60" t="s">
        <v>8241</v>
      </c>
      <c r="J60" t="s">
        <v>106</v>
      </c>
      <c r="K60" t="s">
        <v>8032</v>
      </c>
      <c r="L60" t="s">
        <v>109</v>
      </c>
      <c r="M60" t="s">
        <v>84</v>
      </c>
      <c r="N60" t="s">
        <v>87</v>
      </c>
      <c r="O60" t="s">
        <v>4959</v>
      </c>
      <c r="P60" t="s">
        <v>7854</v>
      </c>
      <c r="R60" t="s">
        <v>7867</v>
      </c>
      <c r="S60" t="s">
        <v>8033</v>
      </c>
      <c r="T60" t="s">
        <v>7871</v>
      </c>
      <c r="U60" t="s">
        <v>7874</v>
      </c>
      <c r="V60" t="s">
        <v>7882</v>
      </c>
      <c r="W60" t="s">
        <v>7887</v>
      </c>
      <c r="X60" t="s">
        <v>8021</v>
      </c>
      <c r="Y60" t="s">
        <v>7913</v>
      </c>
      <c r="AB60" t="s">
        <v>8242</v>
      </c>
      <c r="AC60" t="s">
        <v>7961</v>
      </c>
      <c r="AD60" t="s">
        <v>7962</v>
      </c>
      <c r="AE60" t="s">
        <v>7963</v>
      </c>
      <c r="AA60" t="inlineStr">
        <is>
          <t xml:space="preserve">ПВЗ | Курьер | Постамат | Самовывоз с онлайн-оплатой</t>
        </is>
      </c>
    </row>
    <row r="61">
      <c r="A61" t="s">
        <v>8243</v>
      </c>
      <c r="B61" t="s">
        <v>45</v>
      </c>
      <c r="C61" t="s">
        <v>8243</v>
      </c>
      <c r="D61" t="s">
        <v>7952</v>
      </c>
      <c r="E61" t="s">
        <v>7965</v>
      </c>
      <c r="F61" t="s">
        <v>8244</v>
      </c>
      <c r="G61" t="s">
        <v>56</v>
      </c>
      <c r="H61" t="s">
        <v>8245</v>
      </c>
      <c r="I61" t="s">
        <v>8246</v>
      </c>
      <c r="J61" t="s">
        <v>106</v>
      </c>
      <c r="K61" t="s">
        <v>7992</v>
      </c>
      <c r="L61" t="s">
        <v>109</v>
      </c>
      <c r="N61" t="s">
        <v>87</v>
      </c>
      <c r="O61" t="s">
        <v>7497</v>
      </c>
      <c r="P61" t="s">
        <v>7847</v>
      </c>
      <c r="R61" t="s">
        <v>7867</v>
      </c>
      <c r="S61" t="s">
        <v>8140</v>
      </c>
      <c r="T61" t="s">
        <v>7871</v>
      </c>
      <c r="U61" t="s">
        <v>7874</v>
      </c>
      <c r="V61" t="s">
        <v>7882</v>
      </c>
      <c r="W61" t="s">
        <v>7887</v>
      </c>
      <c r="X61" t="s">
        <v>7971</v>
      </c>
      <c r="Y61" t="s">
        <v>7913</v>
      </c>
      <c r="AB61" t="s">
        <v>7987</v>
      </c>
      <c r="AC61" t="s">
        <v>7961</v>
      </c>
      <c r="AD61" t="s">
        <v>7962</v>
      </c>
      <c r="AE61" t="s">
        <v>7963</v>
      </c>
      <c r="AA61" t="inlineStr">
        <is>
          <t xml:space="preserve">ПВЗ | Курьер | Постамат | Самовывоз с онлайн-оплатой</t>
        </is>
      </c>
    </row>
    <row r="62">
      <c r="A62" t="s">
        <v>8247</v>
      </c>
      <c r="B62" t="s">
        <v>45</v>
      </c>
      <c r="C62" t="s">
        <v>8247</v>
      </c>
      <c r="D62" t="s">
        <v>7952</v>
      </c>
      <c r="E62" t="s">
        <v>7965</v>
      </c>
      <c r="F62" t="s">
        <v>8248</v>
      </c>
      <c r="G62" t="s">
        <v>56</v>
      </c>
      <c r="H62" t="s">
        <v>8249</v>
      </c>
      <c r="I62" t="s">
        <v>8250</v>
      </c>
      <c r="J62" t="s">
        <v>106</v>
      </c>
      <c r="K62" t="s">
        <v>8103</v>
      </c>
      <c r="L62" t="s">
        <v>109</v>
      </c>
      <c r="M62" t="s">
        <v>84</v>
      </c>
      <c r="N62" t="s">
        <v>87</v>
      </c>
      <c r="O62" t="s">
        <v>7497</v>
      </c>
      <c r="P62" t="s">
        <v>7847</v>
      </c>
      <c r="R62" t="s">
        <v>7867</v>
      </c>
      <c r="S62" t="s">
        <v>8104</v>
      </c>
      <c r="T62" t="s">
        <v>7871</v>
      </c>
      <c r="U62" t="s">
        <v>7874</v>
      </c>
      <c r="V62" t="s">
        <v>7882</v>
      </c>
      <c r="W62" t="s">
        <v>7887</v>
      </c>
      <c r="X62" t="s">
        <v>8027</v>
      </c>
      <c r="Y62" t="s">
        <v>7912</v>
      </c>
      <c r="AB62" t="s">
        <v>8251</v>
      </c>
      <c r="AC62" t="s">
        <v>7961</v>
      </c>
      <c r="AD62" t="s">
        <v>7962</v>
      </c>
      <c r="AE62" t="s">
        <v>7963</v>
      </c>
      <c r="AA62" t="inlineStr">
        <is>
          <t xml:space="preserve">ПВЗ | Курьер | Постамат | Самовывоз с онлайн-оплатой</t>
        </is>
      </c>
    </row>
    <row r="63">
      <c r="A63" t="s">
        <v>8252</v>
      </c>
      <c r="B63" t="s">
        <v>45</v>
      </c>
      <c r="C63" t="s">
        <v>8252</v>
      </c>
      <c r="D63" t="s">
        <v>7952</v>
      </c>
      <c r="E63" t="s">
        <v>7997</v>
      </c>
      <c r="F63" t="s">
        <v>8253</v>
      </c>
      <c r="G63" t="s">
        <v>56</v>
      </c>
      <c r="H63" t="s">
        <v>8254</v>
      </c>
      <c r="I63" t="s">
        <v>8255</v>
      </c>
      <c r="J63" t="s">
        <v>106</v>
      </c>
      <c r="K63" t="s">
        <v>8186</v>
      </c>
      <c r="L63" t="s">
        <v>109</v>
      </c>
      <c r="M63" t="s">
        <v>84</v>
      </c>
      <c r="N63" t="s">
        <v>87</v>
      </c>
      <c r="O63" t="s">
        <v>4304</v>
      </c>
      <c r="P63" t="s">
        <v>7861</v>
      </c>
      <c r="R63" t="s">
        <v>7867</v>
      </c>
      <c r="T63" t="s">
        <v>7871</v>
      </c>
      <c r="U63" t="s">
        <v>7874</v>
      </c>
      <c r="V63" t="s">
        <v>7882</v>
      </c>
      <c r="W63" t="s">
        <v>7887</v>
      </c>
      <c r="X63" t="s">
        <v>8256</v>
      </c>
      <c r="Y63" t="s">
        <v>7905</v>
      </c>
      <c r="AB63" t="s">
        <v>8044</v>
      </c>
      <c r="AC63" t="s">
        <v>7961</v>
      </c>
      <c r="AD63" t="s">
        <v>7962</v>
      </c>
      <c r="AE63" t="s">
        <v>7963</v>
      </c>
      <c r="AA63" t="inlineStr">
        <is>
          <t xml:space="preserve">ПВЗ | Курьер | Постамат | Самовывоз с онлайн-оплатой</t>
        </is>
      </c>
    </row>
    <row r="64">
      <c r="A64" t="s">
        <v>8257</v>
      </c>
      <c r="B64" t="s">
        <v>45</v>
      </c>
      <c r="C64" t="s">
        <v>8257</v>
      </c>
      <c r="D64" t="s">
        <v>7952</v>
      </c>
      <c r="E64" t="s">
        <v>7997</v>
      </c>
      <c r="F64" t="s">
        <v>8258</v>
      </c>
      <c r="G64" t="s">
        <v>56</v>
      </c>
      <c r="H64" t="s">
        <v>8259</v>
      </c>
      <c r="I64" t="s">
        <v>8260</v>
      </c>
      <c r="J64" t="s">
        <v>106</v>
      </c>
      <c r="K64" t="s">
        <v>8094</v>
      </c>
      <c r="L64" t="s">
        <v>109</v>
      </c>
      <c r="M64" t="s">
        <v>84</v>
      </c>
      <c r="N64" t="s">
        <v>87</v>
      </c>
      <c r="O64" t="s">
        <v>3155</v>
      </c>
      <c r="P64" t="s">
        <v>7862</v>
      </c>
      <c r="R64" t="s">
        <v>7867</v>
      </c>
      <c r="S64" t="s">
        <v>8154</v>
      </c>
      <c r="T64" t="s">
        <v>7871</v>
      </c>
      <c r="U64" t="s">
        <v>7874</v>
      </c>
      <c r="V64" t="s">
        <v>7882</v>
      </c>
      <c r="W64" t="s">
        <v>7887</v>
      </c>
      <c r="X64" t="s">
        <v>7971</v>
      </c>
      <c r="Y64" t="s">
        <v>7913</v>
      </c>
      <c r="AB64" t="s">
        <v>8044</v>
      </c>
      <c r="AC64" t="s">
        <v>7961</v>
      </c>
      <c r="AD64" t="s">
        <v>7962</v>
      </c>
      <c r="AE64" t="s">
        <v>7963</v>
      </c>
      <c r="AA64" t="inlineStr">
        <is>
          <t xml:space="preserve">ПВЗ | Курьер | Постамат | Самовывоз с онлайн-оплатой</t>
        </is>
      </c>
    </row>
    <row r="65">
      <c r="A65" t="s">
        <v>8261</v>
      </c>
      <c r="B65" t="s">
        <v>45</v>
      </c>
      <c r="C65" t="s">
        <v>8261</v>
      </c>
      <c r="D65" t="s">
        <v>7952</v>
      </c>
      <c r="E65" t="s">
        <v>7965</v>
      </c>
      <c r="F65" t="s">
        <v>8262</v>
      </c>
      <c r="G65" t="s">
        <v>56</v>
      </c>
      <c r="H65" t="s">
        <v>8263</v>
      </c>
      <c r="I65" t="s">
        <v>8264</v>
      </c>
      <c r="J65" t="s">
        <v>106</v>
      </c>
      <c r="K65" t="s">
        <v>8265</v>
      </c>
      <c r="L65" t="s">
        <v>109</v>
      </c>
      <c r="M65" t="s">
        <v>84</v>
      </c>
      <c r="N65" t="s">
        <v>87</v>
      </c>
      <c r="O65" t="s">
        <v>5695</v>
      </c>
      <c r="P65" t="s">
        <v>7861</v>
      </c>
      <c r="R65" t="s">
        <v>7867</v>
      </c>
      <c r="S65" t="s">
        <v>8266</v>
      </c>
      <c r="T65" t="s">
        <v>7871</v>
      </c>
      <c r="U65" t="s">
        <v>7874</v>
      </c>
      <c r="V65" t="s">
        <v>7882</v>
      </c>
      <c r="W65" t="s">
        <v>7887</v>
      </c>
      <c r="X65" t="s">
        <v>8256</v>
      </c>
      <c r="Y65" t="s">
        <v>7913</v>
      </c>
      <c r="AB65" t="s">
        <v>7960</v>
      </c>
      <c r="AC65" t="s">
        <v>7961</v>
      </c>
      <c r="AD65" t="s">
        <v>7962</v>
      </c>
      <c r="AE65" t="s">
        <v>7963</v>
      </c>
      <c r="AA65" t="inlineStr">
        <is>
          <t xml:space="preserve">ПВЗ | Курьер | Постамат | Самовывоз с онлайн-оплатой</t>
        </is>
      </c>
    </row>
    <row r="66">
      <c r="A66" t="s">
        <v>8267</v>
      </c>
      <c r="B66" t="s">
        <v>45</v>
      </c>
      <c r="C66" t="s">
        <v>8267</v>
      </c>
      <c r="D66" t="s">
        <v>7952</v>
      </c>
      <c r="E66" t="s">
        <v>7953</v>
      </c>
      <c r="F66" t="s">
        <v>8268</v>
      </c>
      <c r="G66" t="s">
        <v>56</v>
      </c>
      <c r="H66" t="s">
        <v>8269</v>
      </c>
      <c r="I66" t="s">
        <v>8270</v>
      </c>
      <c r="J66" t="s">
        <v>106</v>
      </c>
      <c r="K66" t="s">
        <v>7977</v>
      </c>
      <c r="L66" t="s">
        <v>109</v>
      </c>
      <c r="M66" t="s">
        <v>84</v>
      </c>
      <c r="N66" t="s">
        <v>87</v>
      </c>
      <c r="O66" t="s">
        <v>4421</v>
      </c>
      <c r="P66" t="s">
        <v>7857</v>
      </c>
      <c r="R66" t="s">
        <v>7867</v>
      </c>
      <c r="S66" t="s">
        <v>7978</v>
      </c>
      <c r="T66" t="s">
        <v>7871</v>
      </c>
      <c r="U66" t="s">
        <v>7874</v>
      </c>
      <c r="V66" t="s">
        <v>7883</v>
      </c>
      <c r="W66" t="s">
        <v>7886</v>
      </c>
      <c r="X66" t="s">
        <v>7979</v>
      </c>
      <c r="Y66" t="s">
        <v>7910</v>
      </c>
      <c r="AB66" t="s">
        <v>7972</v>
      </c>
      <c r="AC66" t="s">
        <v>7961</v>
      </c>
      <c r="AD66" t="s">
        <v>7962</v>
      </c>
      <c r="AE66" t="s">
        <v>7963</v>
      </c>
      <c r="AA66" t="inlineStr">
        <is>
          <t xml:space="preserve">ПВЗ | Курьер | Постамат | Самовывоз с онлайн-оплатой</t>
        </is>
      </c>
    </row>
    <row r="67">
      <c r="A67" t="s">
        <v>8271</v>
      </c>
      <c r="B67" t="s">
        <v>45</v>
      </c>
      <c r="C67" t="s">
        <v>8271</v>
      </c>
      <c r="D67" t="s">
        <v>7952</v>
      </c>
      <c r="E67" t="s">
        <v>7997</v>
      </c>
      <c r="F67" t="s">
        <v>8272</v>
      </c>
      <c r="G67" t="s">
        <v>56</v>
      </c>
      <c r="H67" t="s">
        <v>8273</v>
      </c>
      <c r="I67" t="s">
        <v>8274</v>
      </c>
      <c r="J67" t="s">
        <v>106</v>
      </c>
      <c r="K67" t="s">
        <v>8043</v>
      </c>
      <c r="L67" t="s">
        <v>109</v>
      </c>
      <c r="M67" t="s">
        <v>84</v>
      </c>
      <c r="N67" t="s">
        <v>87</v>
      </c>
      <c r="O67" t="s">
        <v>4959</v>
      </c>
      <c r="P67" t="s">
        <v>7847</v>
      </c>
      <c r="R67" t="s">
        <v>7867</v>
      </c>
      <c r="S67" t="s">
        <v>8033</v>
      </c>
      <c r="T67" t="s">
        <v>7871</v>
      </c>
      <c r="U67" t="s">
        <v>7874</v>
      </c>
      <c r="V67" t="s">
        <v>7882</v>
      </c>
      <c r="W67" t="s">
        <v>7887</v>
      </c>
      <c r="X67" t="s">
        <v>8021</v>
      </c>
      <c r="Y67" t="s">
        <v>7913</v>
      </c>
      <c r="AB67" t="s">
        <v>8130</v>
      </c>
      <c r="AC67" t="s">
        <v>7961</v>
      </c>
      <c r="AD67" t="s">
        <v>7962</v>
      </c>
      <c r="AE67" t="s">
        <v>7963</v>
      </c>
      <c r="AA67" t="inlineStr">
        <is>
          <t xml:space="preserve">ПВЗ | Курьер | Постамат | Самовывоз с онлайн-оплатой</t>
        </is>
      </c>
    </row>
    <row r="68">
      <c r="A68" t="s">
        <v>8275</v>
      </c>
      <c r="B68" t="s">
        <v>45</v>
      </c>
      <c r="C68" t="s">
        <v>8275</v>
      </c>
      <c r="D68" t="s">
        <v>7952</v>
      </c>
      <c r="E68" t="s">
        <v>7953</v>
      </c>
      <c r="F68" t="s">
        <v>8276</v>
      </c>
      <c r="G68" t="s">
        <v>56</v>
      </c>
      <c r="H68" t="s">
        <v>8277</v>
      </c>
      <c r="I68" t="s">
        <v>8278</v>
      </c>
      <c r="J68" t="s">
        <v>106</v>
      </c>
      <c r="K68" t="s">
        <v>7992</v>
      </c>
      <c r="L68" t="s">
        <v>109</v>
      </c>
      <c r="M68" t="s">
        <v>84</v>
      </c>
      <c r="N68" t="s">
        <v>87</v>
      </c>
      <c r="O68" t="s">
        <v>7497</v>
      </c>
      <c r="P68" t="s">
        <v>7854</v>
      </c>
      <c r="R68" t="s">
        <v>7867</v>
      </c>
      <c r="S68" t="s">
        <v>7993</v>
      </c>
      <c r="T68" t="s">
        <v>7871</v>
      </c>
      <c r="U68" t="s">
        <v>7874</v>
      </c>
      <c r="V68" t="s">
        <v>7882</v>
      </c>
      <c r="W68" t="s">
        <v>7887</v>
      </c>
      <c r="X68" t="s">
        <v>7994</v>
      </c>
      <c r="Y68" t="s">
        <v>7903</v>
      </c>
      <c r="AB68" t="s">
        <v>8004</v>
      </c>
      <c r="AC68" t="s">
        <v>7961</v>
      </c>
      <c r="AD68" t="s">
        <v>7962</v>
      </c>
      <c r="AE68" t="s">
        <v>7963</v>
      </c>
      <c r="AA68" t="inlineStr">
        <is>
          <t xml:space="preserve">ПВЗ | Курьер | Постамат | Самовывоз с онлайн-оплатой</t>
        </is>
      </c>
    </row>
    <row r="69">
      <c r="A69" t="s">
        <v>8279</v>
      </c>
      <c r="B69" t="s">
        <v>45</v>
      </c>
      <c r="C69" t="s">
        <v>8279</v>
      </c>
      <c r="D69" t="s">
        <v>7952</v>
      </c>
      <c r="E69" t="s">
        <v>7953</v>
      </c>
      <c r="F69" t="s">
        <v>8280</v>
      </c>
      <c r="G69" t="s">
        <v>56</v>
      </c>
      <c r="H69" t="s">
        <v>8281</v>
      </c>
      <c r="I69" t="s">
        <v>8282</v>
      </c>
      <c r="J69" t="s">
        <v>106</v>
      </c>
      <c r="K69" t="s">
        <v>7957</v>
      </c>
      <c r="L69" t="s">
        <v>109</v>
      </c>
      <c r="M69" t="s">
        <v>84</v>
      </c>
      <c r="N69" t="s">
        <v>87</v>
      </c>
      <c r="O69" t="s">
        <v>6578</v>
      </c>
      <c r="P69" t="s">
        <v>7861</v>
      </c>
      <c r="R69" t="s">
        <v>7867</v>
      </c>
      <c r="S69" t="s">
        <v>7958</v>
      </c>
      <c r="T69" t="s">
        <v>7871</v>
      </c>
      <c r="U69" t="s">
        <v>7874</v>
      </c>
      <c r="V69" t="s">
        <v>7883</v>
      </c>
      <c r="W69" t="s">
        <v>7886</v>
      </c>
      <c r="X69" t="s">
        <v>7959</v>
      </c>
      <c r="Y69" t="s">
        <v>7913</v>
      </c>
      <c r="AB69" t="s">
        <v>7980</v>
      </c>
      <c r="AC69" t="s">
        <v>7961</v>
      </c>
      <c r="AD69" t="s">
        <v>7962</v>
      </c>
      <c r="AE69" t="s">
        <v>7963</v>
      </c>
      <c r="AA69" t="inlineStr">
        <is>
          <t xml:space="preserve">ПВЗ | Курьер | Постамат | Самовывоз с онлайн-оплатой</t>
        </is>
      </c>
    </row>
    <row r="70">
      <c r="A70" t="s">
        <v>8283</v>
      </c>
      <c r="B70" t="s">
        <v>45</v>
      </c>
      <c r="C70" t="s">
        <v>8283</v>
      </c>
      <c r="D70" t="s">
        <v>7952</v>
      </c>
      <c r="E70" t="s">
        <v>7997</v>
      </c>
      <c r="F70" t="s">
        <v>8284</v>
      </c>
      <c r="G70" t="s">
        <v>56</v>
      </c>
      <c r="H70" t="s">
        <v>8285</v>
      </c>
      <c r="I70" t="s">
        <v>8286</v>
      </c>
      <c r="J70" t="s">
        <v>106</v>
      </c>
      <c r="K70" t="s">
        <v>8287</v>
      </c>
      <c r="L70" t="s">
        <v>109</v>
      </c>
      <c r="M70" t="s">
        <v>84</v>
      </c>
      <c r="N70" t="s">
        <v>87</v>
      </c>
      <c r="O70" t="s">
        <v>4304</v>
      </c>
      <c r="P70" t="s">
        <v>7862</v>
      </c>
      <c r="R70" t="s">
        <v>7867</v>
      </c>
      <c r="S70" t="s">
        <v>8288</v>
      </c>
      <c r="T70" t="s">
        <v>7871</v>
      </c>
      <c r="U70" t="s">
        <v>7874</v>
      </c>
      <c r="V70" t="s">
        <v>7882</v>
      </c>
      <c r="W70" t="s">
        <v>7886</v>
      </c>
      <c r="X70" t="s">
        <v>8011</v>
      </c>
      <c r="Y70" t="s">
        <v>7913</v>
      </c>
      <c r="AB70" t="s">
        <v>8004</v>
      </c>
      <c r="AC70" t="s">
        <v>7961</v>
      </c>
      <c r="AD70" t="s">
        <v>7962</v>
      </c>
      <c r="AE70" t="s">
        <v>7963</v>
      </c>
      <c r="AA70" t="inlineStr">
        <is>
          <t xml:space="preserve">ПВЗ | Курьер | Постамат | Самовывоз с онлайн-оплатой</t>
        </is>
      </c>
    </row>
    <row r="71">
      <c r="A71" t="s">
        <v>8289</v>
      </c>
      <c r="B71" t="s">
        <v>45</v>
      </c>
      <c r="C71" t="s">
        <v>8289</v>
      </c>
      <c r="D71" t="s">
        <v>7952</v>
      </c>
      <c r="E71" t="s">
        <v>7953</v>
      </c>
      <c r="F71" t="s">
        <v>8290</v>
      </c>
      <c r="G71" t="s">
        <v>56</v>
      </c>
      <c r="H71" t="s">
        <v>8291</v>
      </c>
      <c r="I71" t="s">
        <v>8292</v>
      </c>
      <c r="J71" t="s">
        <v>106</v>
      </c>
      <c r="K71" t="s">
        <v>8186</v>
      </c>
      <c r="L71" t="s">
        <v>109</v>
      </c>
      <c r="M71" t="s">
        <v>84</v>
      </c>
      <c r="N71" t="s">
        <v>87</v>
      </c>
      <c r="O71" t="s">
        <v>5695</v>
      </c>
      <c r="P71" t="s">
        <v>7850</v>
      </c>
      <c r="R71" t="s">
        <v>7867</v>
      </c>
      <c r="S71" t="s">
        <v>8020</v>
      </c>
      <c r="T71" t="s">
        <v>7871</v>
      </c>
      <c r="U71" t="s">
        <v>7874</v>
      </c>
      <c r="V71" t="s">
        <v>7882</v>
      </c>
      <c r="W71" t="s">
        <v>7887</v>
      </c>
      <c r="X71" t="s">
        <v>8021</v>
      </c>
      <c r="Y71" t="s">
        <v>7913</v>
      </c>
      <c r="AB71" t="s">
        <v>8293</v>
      </c>
      <c r="AC71" t="s">
        <v>7961</v>
      </c>
      <c r="AD71" t="s">
        <v>7962</v>
      </c>
      <c r="AE71" t="s">
        <v>7963</v>
      </c>
      <c r="AA71" t="inlineStr">
        <is>
          <t xml:space="preserve">ПВЗ | Курьер | Постамат | Самовывоз с онлайн-оплатой</t>
        </is>
      </c>
    </row>
    <row r="72">
      <c r="A72" t="s">
        <v>8294</v>
      </c>
      <c r="B72" t="s">
        <v>45</v>
      </c>
      <c r="C72" t="s">
        <v>8294</v>
      </c>
      <c r="D72" t="s">
        <v>7952</v>
      </c>
      <c r="E72" t="s">
        <v>7997</v>
      </c>
      <c r="F72" t="s">
        <v>8295</v>
      </c>
      <c r="G72" t="s">
        <v>56</v>
      </c>
      <c r="H72" t="s">
        <v>8296</v>
      </c>
      <c r="I72" t="s">
        <v>8297</v>
      </c>
      <c r="J72" t="s">
        <v>106</v>
      </c>
      <c r="K72" t="s">
        <v>8001</v>
      </c>
      <c r="L72" t="s">
        <v>109</v>
      </c>
      <c r="M72" t="s">
        <v>84</v>
      </c>
      <c r="N72" t="s">
        <v>87</v>
      </c>
      <c r="O72" t="s">
        <v>5695</v>
      </c>
      <c r="P72" t="s">
        <v>7854</v>
      </c>
      <c r="R72" t="s">
        <v>7867</v>
      </c>
      <c r="S72" t="s">
        <v>8002</v>
      </c>
      <c r="T72" t="s">
        <v>7871</v>
      </c>
      <c r="U72" t="s">
        <v>7874</v>
      </c>
      <c r="V72" t="s">
        <v>7883</v>
      </c>
      <c r="W72" t="s">
        <v>7887</v>
      </c>
      <c r="X72" t="s">
        <v>8003</v>
      </c>
      <c r="Y72" t="s">
        <v>7913</v>
      </c>
      <c r="AB72" t="s">
        <v>8229</v>
      </c>
      <c r="AC72" t="s">
        <v>7961</v>
      </c>
      <c r="AD72" t="s">
        <v>7962</v>
      </c>
      <c r="AE72" t="s">
        <v>7963</v>
      </c>
      <c r="AA72" t="inlineStr">
        <is>
          <t xml:space="preserve">ПВЗ | Курьер | Постамат | Самовывоз с онлайн-оплатой</t>
        </is>
      </c>
    </row>
    <row r="73">
      <c r="A73" t="s">
        <v>8298</v>
      </c>
      <c r="B73" t="s">
        <v>45</v>
      </c>
      <c r="C73" t="s">
        <v>8298</v>
      </c>
      <c r="D73" t="s">
        <v>7952</v>
      </c>
      <c r="E73" t="s">
        <v>8299</v>
      </c>
      <c r="F73" t="s">
        <v>8300</v>
      </c>
      <c r="G73" t="s">
        <v>56</v>
      </c>
      <c r="H73" t="s">
        <v>8301</v>
      </c>
      <c r="I73" t="s">
        <v>8302</v>
      </c>
      <c r="J73" t="s">
        <v>106</v>
      </c>
      <c r="K73" t="s">
        <v>7957</v>
      </c>
      <c r="L73" t="s">
        <v>109</v>
      </c>
      <c r="M73" t="s">
        <v>84</v>
      </c>
      <c r="N73" t="s">
        <v>87</v>
      </c>
      <c r="O73" t="s">
        <v>6578</v>
      </c>
      <c r="P73" t="s">
        <v>7861</v>
      </c>
      <c r="R73" t="s">
        <v>7867</v>
      </c>
      <c r="S73" t="s">
        <v>7958</v>
      </c>
      <c r="T73" t="s">
        <v>7871</v>
      </c>
      <c r="U73" t="s">
        <v>7874</v>
      </c>
      <c r="V73" t="s">
        <v>7883</v>
      </c>
      <c r="W73" t="s">
        <v>7886</v>
      </c>
      <c r="X73" t="s">
        <v>7959</v>
      </c>
      <c r="Y73" t="s">
        <v>7913</v>
      </c>
      <c r="AB73" t="s">
        <v>7980</v>
      </c>
      <c r="AC73" t="s">
        <v>7961</v>
      </c>
      <c r="AD73" t="s">
        <v>7962</v>
      </c>
      <c r="AE73" t="s">
        <v>7963</v>
      </c>
      <c r="AA73" t="inlineStr">
        <is>
          <t xml:space="preserve">ПВЗ | Курьер | Постамат | Самовывоз с онлайн-оплатой</t>
        </is>
      </c>
    </row>
    <row r="74">
      <c r="A74" t="s">
        <v>8303</v>
      </c>
      <c r="B74" t="s">
        <v>45</v>
      </c>
      <c r="C74" t="s">
        <v>8303</v>
      </c>
      <c r="D74" t="s">
        <v>7952</v>
      </c>
      <c r="E74" t="s">
        <v>7953</v>
      </c>
      <c r="F74" t="s">
        <v>8304</v>
      </c>
      <c r="G74" t="s">
        <v>56</v>
      </c>
      <c r="H74" t="s">
        <v>8305</v>
      </c>
      <c r="I74" t="s">
        <v>8306</v>
      </c>
      <c r="J74" t="s">
        <v>106</v>
      </c>
      <c r="K74" t="s">
        <v>7957</v>
      </c>
      <c r="L74" t="s">
        <v>109</v>
      </c>
      <c r="M74" t="s">
        <v>84</v>
      </c>
      <c r="N74" t="s">
        <v>87</v>
      </c>
      <c r="O74" t="s">
        <v>6578</v>
      </c>
      <c r="P74" t="s">
        <v>7861</v>
      </c>
      <c r="R74" t="s">
        <v>7867</v>
      </c>
      <c r="S74" t="s">
        <v>7958</v>
      </c>
      <c r="T74" t="s">
        <v>7871</v>
      </c>
      <c r="U74" t="s">
        <v>7874</v>
      </c>
      <c r="V74" t="s">
        <v>7883</v>
      </c>
      <c r="W74" t="s">
        <v>7886</v>
      </c>
      <c r="X74" t="s">
        <v>7959</v>
      </c>
      <c r="Y74" t="s">
        <v>7913</v>
      </c>
      <c r="AB74" t="s">
        <v>7960</v>
      </c>
      <c r="AC74" t="s">
        <v>7961</v>
      </c>
      <c r="AD74" t="s">
        <v>7962</v>
      </c>
      <c r="AE74" t="s">
        <v>7963</v>
      </c>
      <c r="AA74" t="inlineStr">
        <is>
          <t xml:space="preserve">ПВЗ | Курьер | Постамат | Самовывоз с онлайн-оплатой</t>
        </is>
      </c>
    </row>
    <row r="75">
      <c r="A75" t="s">
        <v>8307</v>
      </c>
      <c r="B75" t="s">
        <v>45</v>
      </c>
      <c r="C75" t="s">
        <v>8307</v>
      </c>
      <c r="D75" t="s">
        <v>7952</v>
      </c>
      <c r="E75" t="s">
        <v>7965</v>
      </c>
      <c r="F75" t="s">
        <v>8308</v>
      </c>
      <c r="G75" t="s">
        <v>56</v>
      </c>
      <c r="H75" t="s">
        <v>8309</v>
      </c>
      <c r="I75" t="s">
        <v>8310</v>
      </c>
      <c r="J75" t="s">
        <v>106</v>
      </c>
      <c r="K75" t="s">
        <v>8103</v>
      </c>
      <c r="L75" t="s">
        <v>109</v>
      </c>
      <c r="M75" t="s">
        <v>84</v>
      </c>
      <c r="N75" t="s">
        <v>87</v>
      </c>
      <c r="O75" t="s">
        <v>7497</v>
      </c>
      <c r="P75" t="s">
        <v>7860</v>
      </c>
      <c r="R75" t="s">
        <v>7867</v>
      </c>
      <c r="S75" t="s">
        <v>8104</v>
      </c>
      <c r="T75" t="s">
        <v>7871</v>
      </c>
      <c r="U75" t="s">
        <v>7874</v>
      </c>
      <c r="V75" t="s">
        <v>7882</v>
      </c>
      <c r="W75" t="s">
        <v>7887</v>
      </c>
      <c r="X75" t="s">
        <v>8027</v>
      </c>
      <c r="Y75" t="s">
        <v>7912</v>
      </c>
      <c r="AB75" t="s">
        <v>8044</v>
      </c>
      <c r="AC75" t="s">
        <v>7961</v>
      </c>
      <c r="AD75" t="s">
        <v>7962</v>
      </c>
      <c r="AE75" t="s">
        <v>7963</v>
      </c>
      <c r="AA75" t="inlineStr">
        <is>
          <t xml:space="preserve">ПВЗ | Курьер | Постамат | Самовывоз с онлайн-оплатой</t>
        </is>
      </c>
    </row>
    <row r="76">
      <c r="A76" t="s">
        <v>8311</v>
      </c>
      <c r="B76" t="s">
        <v>45</v>
      </c>
      <c r="C76" t="s">
        <v>8311</v>
      </c>
      <c r="D76" t="s">
        <v>7952</v>
      </c>
      <c r="E76" t="s">
        <v>7965</v>
      </c>
      <c r="F76" t="s">
        <v>8312</v>
      </c>
      <c r="G76" t="s">
        <v>56</v>
      </c>
      <c r="H76" t="s">
        <v>8313</v>
      </c>
      <c r="I76" t="s">
        <v>8314</v>
      </c>
      <c r="J76" t="s">
        <v>106</v>
      </c>
      <c r="K76" t="s">
        <v>7992</v>
      </c>
      <c r="L76" t="s">
        <v>109</v>
      </c>
      <c r="M76" t="s">
        <v>84</v>
      </c>
      <c r="N76" t="s">
        <v>87</v>
      </c>
      <c r="O76" t="s">
        <v>7497</v>
      </c>
      <c r="P76" t="s">
        <v>7854</v>
      </c>
      <c r="R76" t="s">
        <v>7867</v>
      </c>
      <c r="S76" t="s">
        <v>8026</v>
      </c>
      <c r="T76" t="s">
        <v>7871</v>
      </c>
      <c r="U76" t="s">
        <v>7874</v>
      </c>
      <c r="V76" t="s">
        <v>7882</v>
      </c>
      <c r="W76" t="s">
        <v>7887</v>
      </c>
      <c r="X76" t="s">
        <v>8027</v>
      </c>
      <c r="Y76" t="s">
        <v>7913</v>
      </c>
      <c r="AB76" t="s">
        <v>8229</v>
      </c>
      <c r="AC76" t="s">
        <v>7961</v>
      </c>
      <c r="AD76" t="s">
        <v>7962</v>
      </c>
      <c r="AE76" t="s">
        <v>7963</v>
      </c>
      <c r="AA76" t="inlineStr">
        <is>
          <t xml:space="preserve">ПВЗ | Курьер | Постамат | Самовывоз с онлайн-оплатой</t>
        </is>
      </c>
    </row>
    <row r="77">
      <c r="A77" t="s">
        <v>8315</v>
      </c>
      <c r="B77" t="s">
        <v>45</v>
      </c>
      <c r="C77" t="s">
        <v>8315</v>
      </c>
      <c r="D77" t="s">
        <v>7952</v>
      </c>
      <c r="E77" t="s">
        <v>7997</v>
      </c>
      <c r="F77" t="s">
        <v>8316</v>
      </c>
      <c r="G77" t="s">
        <v>56</v>
      </c>
      <c r="H77" t="s">
        <v>8317</v>
      </c>
      <c r="I77" t="s">
        <v>8318</v>
      </c>
      <c r="J77" t="s">
        <v>106</v>
      </c>
      <c r="K77" t="s">
        <v>8059</v>
      </c>
      <c r="L77" t="s">
        <v>109</v>
      </c>
      <c r="M77" t="s">
        <v>84</v>
      </c>
      <c r="N77" t="s">
        <v>87</v>
      </c>
      <c r="O77" t="s">
        <v>1224</v>
      </c>
      <c r="P77" t="s">
        <v>7847</v>
      </c>
      <c r="R77" t="s">
        <v>7867</v>
      </c>
      <c r="S77" t="s">
        <v>8060</v>
      </c>
      <c r="T77" t="s">
        <v>7871</v>
      </c>
      <c r="U77" t="s">
        <v>7874</v>
      </c>
      <c r="V77" t="s">
        <v>7882</v>
      </c>
      <c r="W77" t="s">
        <v>7886</v>
      </c>
      <c r="X77" t="s">
        <v>7892</v>
      </c>
      <c r="Y77" t="s">
        <v>7913</v>
      </c>
      <c r="AB77" t="s">
        <v>8044</v>
      </c>
      <c r="AC77" t="s">
        <v>7961</v>
      </c>
      <c r="AD77" t="s">
        <v>7962</v>
      </c>
      <c r="AE77" t="s">
        <v>7963</v>
      </c>
      <c r="AA77" t="inlineStr">
        <is>
          <t xml:space="preserve">ПВЗ | Курьер | Постамат | Самовывоз с онлайн-оплатой</t>
        </is>
      </c>
    </row>
    <row r="78">
      <c r="A78" t="s">
        <v>8319</v>
      </c>
      <c r="B78" t="s">
        <v>45</v>
      </c>
      <c r="C78" t="s">
        <v>8319</v>
      </c>
      <c r="D78" t="s">
        <v>7952</v>
      </c>
      <c r="E78" t="s">
        <v>7965</v>
      </c>
      <c r="F78" t="s">
        <v>8320</v>
      </c>
      <c r="G78" t="s">
        <v>56</v>
      </c>
      <c r="H78" t="s">
        <v>8321</v>
      </c>
      <c r="I78" t="s">
        <v>8322</v>
      </c>
      <c r="J78" t="s">
        <v>106</v>
      </c>
      <c r="K78" t="s">
        <v>8103</v>
      </c>
      <c r="L78" t="s">
        <v>109</v>
      </c>
      <c r="M78" t="s">
        <v>84</v>
      </c>
      <c r="N78" t="s">
        <v>87</v>
      </c>
      <c r="O78" t="s">
        <v>7497</v>
      </c>
      <c r="P78" t="s">
        <v>7848</v>
      </c>
      <c r="R78" t="s">
        <v>7867</v>
      </c>
      <c r="S78" t="s">
        <v>8104</v>
      </c>
      <c r="T78" t="s">
        <v>7871</v>
      </c>
      <c r="U78" t="s">
        <v>7874</v>
      </c>
      <c r="V78" t="s">
        <v>7882</v>
      </c>
      <c r="W78" t="s">
        <v>7887</v>
      </c>
      <c r="X78" t="s">
        <v>8027</v>
      </c>
      <c r="Y78" t="s">
        <v>7912</v>
      </c>
      <c r="AB78" t="s">
        <v>7987</v>
      </c>
      <c r="AC78" t="s">
        <v>7961</v>
      </c>
      <c r="AD78" t="s">
        <v>7962</v>
      </c>
      <c r="AE78" t="s">
        <v>7963</v>
      </c>
      <c r="AA78" t="inlineStr">
        <is>
          <t xml:space="preserve">ПВЗ | Курьер | Постамат | Самовывоз с онлайн-оплатой</t>
        </is>
      </c>
    </row>
    <row r="79">
      <c r="A79" t="s">
        <v>8323</v>
      </c>
      <c r="B79" t="s">
        <v>45</v>
      </c>
      <c r="C79" t="s">
        <v>8323</v>
      </c>
      <c r="D79" t="s">
        <v>7952</v>
      </c>
      <c r="E79" t="s">
        <v>7997</v>
      </c>
      <c r="F79" t="s">
        <v>8324</v>
      </c>
      <c r="G79" t="s">
        <v>56</v>
      </c>
      <c r="H79" t="s">
        <v>8325</v>
      </c>
      <c r="I79" t="s">
        <v>8326</v>
      </c>
      <c r="J79" t="s">
        <v>106</v>
      </c>
      <c r="K79" t="s">
        <v>8327</v>
      </c>
      <c r="L79" t="s">
        <v>109</v>
      </c>
      <c r="M79" t="s">
        <v>84</v>
      </c>
      <c r="N79" t="s">
        <v>87</v>
      </c>
      <c r="O79" t="s">
        <v>4959</v>
      </c>
      <c r="P79" t="s">
        <v>7850</v>
      </c>
      <c r="R79" t="s">
        <v>7867</v>
      </c>
      <c r="S79" t="s">
        <v>8010</v>
      </c>
      <c r="T79" t="s">
        <v>7871</v>
      </c>
      <c r="U79" t="s">
        <v>7874</v>
      </c>
      <c r="V79" t="s">
        <v>7882</v>
      </c>
      <c r="W79" t="s">
        <v>7886</v>
      </c>
      <c r="X79" t="s">
        <v>8011</v>
      </c>
      <c r="Y79" t="s">
        <v>7903</v>
      </c>
      <c r="AB79" t="s">
        <v>8044</v>
      </c>
      <c r="AC79" t="s">
        <v>7961</v>
      </c>
      <c r="AD79" t="s">
        <v>7962</v>
      </c>
      <c r="AE79" t="s">
        <v>7963</v>
      </c>
      <c r="AA79" t="inlineStr">
        <is>
          <t xml:space="preserve">ПВЗ | Курьер | Постамат | Самовывоз с онлайн-оплатой</t>
        </is>
      </c>
    </row>
    <row r="80">
      <c r="A80" t="s">
        <v>8328</v>
      </c>
      <c r="B80" t="s">
        <v>45</v>
      </c>
      <c r="C80" t="s">
        <v>8328</v>
      </c>
      <c r="D80" t="s">
        <v>7952</v>
      </c>
      <c r="E80" t="s">
        <v>7953</v>
      </c>
      <c r="F80" t="s">
        <v>8329</v>
      </c>
      <c r="G80" t="s">
        <v>56</v>
      </c>
      <c r="H80" t="s">
        <v>8330</v>
      </c>
      <c r="I80" t="s">
        <v>8331</v>
      </c>
      <c r="J80" t="s">
        <v>106</v>
      </c>
      <c r="K80" t="s">
        <v>7977</v>
      </c>
      <c r="L80" t="s">
        <v>109</v>
      </c>
      <c r="M80" t="s">
        <v>84</v>
      </c>
      <c r="N80" t="s">
        <v>87</v>
      </c>
      <c r="O80" t="s">
        <v>4421</v>
      </c>
      <c r="P80" t="s">
        <v>7854</v>
      </c>
      <c r="R80" t="s">
        <v>7867</v>
      </c>
      <c r="S80" t="s">
        <v>7978</v>
      </c>
      <c r="T80" t="s">
        <v>7871</v>
      </c>
      <c r="U80" t="s">
        <v>7874</v>
      </c>
      <c r="V80" t="s">
        <v>7883</v>
      </c>
      <c r="W80" t="s">
        <v>7886</v>
      </c>
      <c r="X80" t="s">
        <v>7979</v>
      </c>
      <c r="Y80" t="s">
        <v>7910</v>
      </c>
      <c r="AB80" t="s">
        <v>8004</v>
      </c>
      <c r="AC80" t="s">
        <v>7961</v>
      </c>
      <c r="AD80" t="s">
        <v>7962</v>
      </c>
      <c r="AE80" t="s">
        <v>7963</v>
      </c>
      <c r="AA80" t="inlineStr">
        <is>
          <t xml:space="preserve">ПВЗ | Курьер | Постамат | Самовывоз с онлайн-оплатой</t>
        </is>
      </c>
    </row>
    <row r="81">
      <c r="A81" t="s">
        <v>8332</v>
      </c>
      <c r="B81" t="s">
        <v>45</v>
      </c>
      <c r="C81" t="s">
        <v>8332</v>
      </c>
      <c r="D81" t="s">
        <v>7952</v>
      </c>
      <c r="E81" t="s">
        <v>7997</v>
      </c>
      <c r="F81" t="s">
        <v>8333</v>
      </c>
      <c r="G81" t="s">
        <v>56</v>
      </c>
      <c r="H81" t="s">
        <v>8334</v>
      </c>
      <c r="I81" t="s">
        <v>8335</v>
      </c>
      <c r="J81" t="s">
        <v>106</v>
      </c>
      <c r="K81" t="s">
        <v>8032</v>
      </c>
      <c r="L81" t="s">
        <v>109</v>
      </c>
      <c r="M81" t="s">
        <v>84</v>
      </c>
      <c r="N81" t="s">
        <v>87</v>
      </c>
      <c r="O81" t="s">
        <v>3155</v>
      </c>
      <c r="P81" t="s">
        <v>7861</v>
      </c>
      <c r="R81" t="s">
        <v>7867</v>
      </c>
      <c r="S81" t="s">
        <v>8154</v>
      </c>
      <c r="T81" t="s">
        <v>7871</v>
      </c>
      <c r="U81" t="s">
        <v>7874</v>
      </c>
      <c r="V81" t="s">
        <v>7882</v>
      </c>
      <c r="W81" t="s">
        <v>7887</v>
      </c>
      <c r="X81" t="s">
        <v>7971</v>
      </c>
      <c r="Y81" t="s">
        <v>7913</v>
      </c>
      <c r="AB81" t="s">
        <v>8004</v>
      </c>
      <c r="AC81" t="s">
        <v>7961</v>
      </c>
      <c r="AD81" t="s">
        <v>7962</v>
      </c>
      <c r="AE81" t="s">
        <v>7963</v>
      </c>
      <c r="AA81" t="inlineStr">
        <is>
          <t xml:space="preserve">ПВЗ | Курьер | Постамат | Самовывоз с онлайн-оплатой</t>
        </is>
      </c>
    </row>
    <row r="82">
      <c r="A82" t="s">
        <v>8336</v>
      </c>
      <c r="B82" t="s">
        <v>45</v>
      </c>
      <c r="C82" t="s">
        <v>8336</v>
      </c>
      <c r="D82" t="s">
        <v>7952</v>
      </c>
      <c r="E82" t="s">
        <v>7965</v>
      </c>
      <c r="F82" t="s">
        <v>8337</v>
      </c>
      <c r="G82" t="s">
        <v>56</v>
      </c>
      <c r="H82" t="s">
        <v>8338</v>
      </c>
      <c r="I82" t="s">
        <v>8339</v>
      </c>
      <c r="J82" t="s">
        <v>106</v>
      </c>
      <c r="K82" t="s">
        <v>8340</v>
      </c>
      <c r="L82" t="s">
        <v>109</v>
      </c>
      <c r="M82" t="s">
        <v>84</v>
      </c>
      <c r="N82" t="s">
        <v>87</v>
      </c>
      <c r="O82" t="s">
        <v>5695</v>
      </c>
      <c r="P82" t="s">
        <v>7860</v>
      </c>
      <c r="R82" t="s">
        <v>7867</v>
      </c>
      <c r="S82" t="s">
        <v>8266</v>
      </c>
      <c r="T82" t="s">
        <v>7871</v>
      </c>
      <c r="U82" t="s">
        <v>7874</v>
      </c>
      <c r="V82" t="s">
        <v>7882</v>
      </c>
      <c r="W82" t="s">
        <v>7887</v>
      </c>
      <c r="X82" t="s">
        <v>8021</v>
      </c>
      <c r="Y82" t="s">
        <v>7913</v>
      </c>
      <c r="AB82" t="s">
        <v>8341</v>
      </c>
      <c r="AC82" t="s">
        <v>7961</v>
      </c>
      <c r="AD82" t="s">
        <v>7962</v>
      </c>
      <c r="AE82" t="s">
        <v>7963</v>
      </c>
      <c r="AA82" t="inlineStr">
        <is>
          <t xml:space="preserve">ПВЗ | Курьер | Постамат | Самовывоз с онлайн-оплатой</t>
        </is>
      </c>
    </row>
    <row r="83">
      <c r="A83" t="s">
        <v>8342</v>
      </c>
      <c r="B83" t="s">
        <v>45</v>
      </c>
      <c r="C83" t="s">
        <v>8342</v>
      </c>
      <c r="D83" t="s">
        <v>7952</v>
      </c>
      <c r="E83" t="s">
        <v>7965</v>
      </c>
      <c r="F83" t="s">
        <v>8343</v>
      </c>
      <c r="G83" t="s">
        <v>56</v>
      </c>
      <c r="H83" t="s">
        <v>8344</v>
      </c>
      <c r="I83" t="s">
        <v>8345</v>
      </c>
      <c r="J83" t="s">
        <v>106</v>
      </c>
      <c r="K83" t="s">
        <v>8207</v>
      </c>
      <c r="L83" t="s">
        <v>109</v>
      </c>
      <c r="M83" t="s">
        <v>84</v>
      </c>
      <c r="N83" t="s">
        <v>87</v>
      </c>
      <c r="O83" t="s">
        <v>7497</v>
      </c>
      <c r="P83" t="s">
        <v>7847</v>
      </c>
      <c r="R83" t="s">
        <v>7867</v>
      </c>
      <c r="S83" t="s">
        <v>8208</v>
      </c>
      <c r="T83" t="s">
        <v>7871</v>
      </c>
      <c r="U83" t="s">
        <v>7874</v>
      </c>
      <c r="V83" t="s">
        <v>7882</v>
      </c>
      <c r="W83" t="s">
        <v>7887</v>
      </c>
      <c r="X83" t="s">
        <v>8021</v>
      </c>
      <c r="Y83" t="s">
        <v>7913</v>
      </c>
      <c r="AB83" t="s">
        <v>8054</v>
      </c>
      <c r="AC83" t="s">
        <v>7961</v>
      </c>
      <c r="AD83" t="s">
        <v>7962</v>
      </c>
      <c r="AE83" t="s">
        <v>7963</v>
      </c>
      <c r="AA83" t="inlineStr">
        <is>
          <t xml:space="preserve">ПВЗ | Курьер | Постамат | Самовывоз с онлайн-оплатой</t>
        </is>
      </c>
    </row>
    <row r="84">
      <c r="A84" t="s">
        <v>8346</v>
      </c>
      <c r="B84" t="s">
        <v>45</v>
      </c>
      <c r="C84" t="s">
        <v>8346</v>
      </c>
      <c r="D84" t="s">
        <v>7952</v>
      </c>
      <c r="E84" t="s">
        <v>8347</v>
      </c>
      <c r="F84" t="s">
        <v>8348</v>
      </c>
      <c r="G84" t="s">
        <v>56</v>
      </c>
      <c r="H84" t="s">
        <v>8349</v>
      </c>
      <c r="I84" t="s">
        <v>8350</v>
      </c>
      <c r="J84" t="s">
        <v>106</v>
      </c>
      <c r="K84" t="s">
        <v>8351</v>
      </c>
      <c r="L84" t="s">
        <v>109</v>
      </c>
      <c r="M84" t="s">
        <v>84</v>
      </c>
      <c r="N84" t="s">
        <v>87</v>
      </c>
      <c r="O84" t="s">
        <v>6578</v>
      </c>
      <c r="P84" t="s">
        <v>7857</v>
      </c>
      <c r="R84" t="s">
        <v>7867</v>
      </c>
      <c r="S84" t="s">
        <v>7958</v>
      </c>
      <c r="T84" t="s">
        <v>7871</v>
      </c>
      <c r="U84" t="s">
        <v>7874</v>
      </c>
      <c r="V84" t="s">
        <v>7883</v>
      </c>
      <c r="W84" t="s">
        <v>7886</v>
      </c>
      <c r="X84" t="s">
        <v>7959</v>
      </c>
      <c r="Y84" t="s">
        <v>7913</v>
      </c>
      <c r="AB84" t="s">
        <v>8065</v>
      </c>
      <c r="AC84" t="s">
        <v>7961</v>
      </c>
      <c r="AD84" t="s">
        <v>7962</v>
      </c>
      <c r="AE84" t="s">
        <v>7963</v>
      </c>
      <c r="AA84" t="inlineStr">
        <is>
          <t xml:space="preserve">ПВЗ | Курьер | Постамат | Самовывоз с онлайн-оплатой</t>
        </is>
      </c>
    </row>
    <row r="85">
      <c r="A85" t="s">
        <v>8352</v>
      </c>
      <c r="B85" t="s">
        <v>45</v>
      </c>
      <c r="C85" t="s">
        <v>8352</v>
      </c>
      <c r="D85" t="s">
        <v>7952</v>
      </c>
      <c r="E85" t="s">
        <v>7965</v>
      </c>
      <c r="F85" t="s">
        <v>8353</v>
      </c>
      <c r="G85" t="s">
        <v>56</v>
      </c>
      <c r="H85" t="s">
        <v>8354</v>
      </c>
      <c r="I85" t="s">
        <v>8355</v>
      </c>
      <c r="J85" t="s">
        <v>106</v>
      </c>
      <c r="K85" t="s">
        <v>8207</v>
      </c>
      <c r="L85" t="s">
        <v>109</v>
      </c>
      <c r="M85" t="s">
        <v>84</v>
      </c>
      <c r="N85" t="s">
        <v>87</v>
      </c>
      <c r="O85" t="s">
        <v>7497</v>
      </c>
      <c r="P85" t="s">
        <v>7861</v>
      </c>
      <c r="R85" t="s">
        <v>7867</v>
      </c>
      <c r="S85" t="s">
        <v>8208</v>
      </c>
      <c r="T85" t="s">
        <v>7871</v>
      </c>
      <c r="U85" t="s">
        <v>7874</v>
      </c>
      <c r="V85" t="s">
        <v>7882</v>
      </c>
      <c r="W85" t="s">
        <v>7887</v>
      </c>
      <c r="X85" t="s">
        <v>8021</v>
      </c>
      <c r="Y85" t="s">
        <v>7913</v>
      </c>
      <c r="AB85" t="s">
        <v>7972</v>
      </c>
      <c r="AC85" t="s">
        <v>7961</v>
      </c>
      <c r="AD85" t="s">
        <v>7962</v>
      </c>
      <c r="AE85" t="s">
        <v>7963</v>
      </c>
      <c r="AA85" t="inlineStr">
        <is>
          <t xml:space="preserve">ПВЗ | Курьер | Постамат | Самовывоз с онлайн-оплатой</t>
        </is>
      </c>
    </row>
    <row r="86">
      <c r="A86" t="s">
        <v>8356</v>
      </c>
      <c r="B86" t="s">
        <v>45</v>
      </c>
      <c r="C86" t="s">
        <v>8356</v>
      </c>
      <c r="D86" t="s">
        <v>7952</v>
      </c>
      <c r="E86" t="s">
        <v>7997</v>
      </c>
      <c r="F86" t="s">
        <v>8357</v>
      </c>
      <c r="G86" t="s">
        <v>56</v>
      </c>
      <c r="H86" t="s">
        <v>8358</v>
      </c>
      <c r="I86" t="s">
        <v>8359</v>
      </c>
      <c r="J86" t="s">
        <v>106</v>
      </c>
      <c r="K86" t="s">
        <v>8360</v>
      </c>
      <c r="L86" t="s">
        <v>109</v>
      </c>
      <c r="M86" t="s">
        <v>84</v>
      </c>
      <c r="N86" t="s">
        <v>87</v>
      </c>
      <c r="O86" t="s">
        <v>5695</v>
      </c>
      <c r="P86" t="s">
        <v>7862</v>
      </c>
      <c r="R86" t="s">
        <v>7867</v>
      </c>
      <c r="T86" t="s">
        <v>7871</v>
      </c>
      <c r="U86" t="s">
        <v>7874</v>
      </c>
      <c r="V86" t="s">
        <v>7883</v>
      </c>
      <c r="W86" t="s">
        <v>7887</v>
      </c>
      <c r="X86" t="s">
        <v>8003</v>
      </c>
      <c r="Y86" t="s">
        <v>7913</v>
      </c>
      <c r="AB86" t="s">
        <v>8229</v>
      </c>
      <c r="AC86" t="s">
        <v>7961</v>
      </c>
      <c r="AD86" t="s">
        <v>7962</v>
      </c>
      <c r="AE86" t="s">
        <v>7963</v>
      </c>
      <c r="AA86" t="inlineStr">
        <is>
          <t xml:space="preserve">ПВЗ | Курьер | Постамат | Самовывоз с онлайн-оплатой</t>
        </is>
      </c>
    </row>
    <row r="87">
      <c r="A87" t="inlineStr">
        <is>
          <t xml:space="preserve">i0917_Omega_Speedmaster_steel_panda</t>
        </is>
      </c>
      <c r="B87" t="inlineStr">
        <is>
          <t xml:space="preserve">Package</t>
        </is>
      </c>
      <c r="D87" t="inlineStr">
        <is>
          <t xml:space="preserve">79337583089</t>
        </is>
      </c>
      <c r="E87" t="inlineStr">
        <is>
          <t xml:space="preserve">Москва, Тверская улица</t>
        </is>
      </c>
      <c r="F87" t="inlineStr">
        <is>
          <t xml:space="preserve">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7" t="inlineStr">
        <is>
          <t xml:space="preserve">По телефону и в сообщениях</t>
        </is>
      </c>
      <c r="H87" t="inlineStr">
        <is>
          <t xml:space="preserve">Классика без шума — Omega Speedmaster сталь</t>
        </is>
      </c>
      <c r="I87" t="inlineStr">
        <is>
          <t xml:space="preserve">⌚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7" t="inlineStr">
        <is>
          <t xml:space="preserve">Часы и украшения</t>
        </is>
      </c>
      <c r="K87" t="inlineStr">
        <is>
          <t xml:space="preserve">16400</t>
        </is>
      </c>
      <c r="L87" t="inlineStr">
        <is>
          <t xml:space="preserve">Часы</t>
        </is>
      </c>
      <c r="M87" t="inlineStr">
        <is>
          <t xml:space="preserve">Товар приобретен на продажу</t>
        </is>
      </c>
      <c r="N87" t="inlineStr">
        <is>
          <t xml:space="preserve">Новое</t>
        </is>
      </c>
      <c r="O87" t="inlineStr">
        <is>
          <t xml:space="preserve">Omega</t>
        </is>
      </c>
      <c r="P87" t="inlineStr">
        <is>
          <t xml:space="preserve">Чёрный</t>
        </is>
      </c>
      <c r="R87" t="inlineStr">
        <is>
          <t xml:space="preserve">Да</t>
        </is>
      </c>
      <c r="S87" t="inlineStr">
        <is>
          <t xml:space="preserve">Omega Speedmaster Steel</t>
        </is>
      </c>
      <c r="T87" t="inlineStr">
        <is>
          <t xml:space="preserve">Наручные или карманные</t>
        </is>
      </c>
      <c r="U87" t="inlineStr">
        <is>
          <t xml:space="preserve">Наручные часы</t>
        </is>
      </c>
      <c r="V87" t="inlineStr">
        <is>
          <t xml:space="preserve">Мужские</t>
        </is>
      </c>
      <c r="W87" t="inlineStr">
        <is>
          <t xml:space="preserve">Механические</t>
        </is>
      </c>
      <c r="X87" t="inlineStr">
        <is>
          <t xml:space="preserve">Водонепроницаемые | Автоподзавод | Хронограф | Секундомер</t>
        </is>
      </c>
      <c r="Y87" t="inlineStr">
        <is>
          <t xml:space="preserve">Браслет</t>
        </is>
      </c>
      <c r="AC87" t="inlineStr">
        <is>
          <t xml:space="preserve">Электроника С Гарантией</t>
        </is>
      </c>
      <c r="AE87" t="inlineStr">
        <is>
          <t xml:space="preserve">golodnovewan@yandex.ru</t>
        </is>
      </c>
      <c r="Z87" t="inlineStr">
        <is>
          <t xml:space="preserve">https://disk.yandex.ru/i/_vmhz17RjUJqJQ</t>
        </is>
      </c>
      <c r="AA87" t="inlineStr">
        <is>
          <t xml:space="preserve">ПВЗ | Курьер | Постамат | Самовывоз с онлайн-оплатой</t>
        </is>
      </c>
    </row>
    <row r="88">
      <c r="A88" t="inlineStr">
        <is>
          <t xml:space="preserve">i0917_AX_diver_gold_cream</t>
        </is>
      </c>
      <c r="B88" t="inlineStr">
        <is>
          <t xml:space="preserve">Package</t>
        </is>
      </c>
      <c r="D88" t="inlineStr">
        <is>
          <t xml:space="preserve">79337583089</t>
        </is>
      </c>
      <c r="E88" t="inlineStr">
        <is>
          <t xml:space="preserve">Москва, Тверская улица</t>
        </is>
      </c>
      <c r="F88" t="inlineStr">
        <is>
          <t xml:space="preserve">https://i.ibb.co/39BRSSDW/i3-AX-diver-gold-cream-0.jpg | https://i.ibb.co/Y7fKtCRr/i3-AX-diver-gold-cream-1.jpg | https://i.ibb.co/rKQwh5PM/i3-AX-diver-gold-cream-2.jpg | https://i.ibb.co/yDG87Gg/i3-AX-diver-gold-cream-3.jpg | https://i.ibb.co/7drS6NJJ/i3-AX-diver-gold-cream-4.jpg | https://i.ibb.co/kVRZXtJh/i3-AX-diver-gold-cream-5.jpg</t>
        </is>
      </c>
      <c r="G88" t="inlineStr">
        <is>
          <t xml:space="preserve">По телефону и в сообщениях</t>
        </is>
      </c>
      <c r="H88" t="inlineStr">
        <is>
          <t xml:space="preserve">Тёплое золото — Armani Exchange дайвер</t>
        </is>
      </c>
      <c r="I88" t="inlineStr">
        <is>
          <t xml:space="preserve">⌚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8" t="inlineStr">
        <is>
          <t xml:space="preserve">Часы и украшения</t>
        </is>
      </c>
      <c r="K88" t="inlineStr">
        <is>
          <t xml:space="preserve">14900</t>
        </is>
      </c>
      <c r="L88" t="inlineStr">
        <is>
          <t xml:space="preserve">Часы</t>
        </is>
      </c>
      <c r="M88" t="inlineStr">
        <is>
          <t xml:space="preserve">Товар приобретен на продажу</t>
        </is>
      </c>
      <c r="N88" t="inlineStr">
        <is>
          <t xml:space="preserve">Новое</t>
        </is>
      </c>
      <c r="O88" t="inlineStr">
        <is>
          <t xml:space="preserve">Armani Exchange</t>
        </is>
      </c>
      <c r="P88" t="inlineStr">
        <is>
          <t xml:space="preserve">Бежевый</t>
        </is>
      </c>
      <c r="R88" t="inlineStr">
        <is>
          <t xml:space="preserve">Да</t>
        </is>
      </c>
      <c r="S88" t="inlineStr">
        <is>
          <t xml:space="preserve">Armani Exchange Diver</t>
        </is>
      </c>
      <c r="T88" t="inlineStr">
        <is>
          <t xml:space="preserve">Наручные или карманные</t>
        </is>
      </c>
      <c r="U88" t="inlineStr">
        <is>
          <t xml:space="preserve">Наручные часы</t>
        </is>
      </c>
      <c r="V88" t="inlineStr">
        <is>
          <t xml:space="preserve">Мужские</t>
        </is>
      </c>
      <c r="W88" t="inlineStr">
        <is>
          <t xml:space="preserve">Кварцевые</t>
        </is>
      </c>
      <c r="X88" t="inlineStr">
        <is>
          <t xml:space="preserve">Водонепроницаемые | Календарь</t>
        </is>
      </c>
      <c r="Y88" t="inlineStr">
        <is>
          <t xml:space="preserve">Браслет</t>
        </is>
      </c>
      <c r="AC88" t="inlineStr">
        <is>
          <t xml:space="preserve">Электроника С Гарантией</t>
        </is>
      </c>
      <c r="AE88" t="inlineStr">
        <is>
          <t xml:space="preserve">golodnovewan@yandex.ru</t>
        </is>
      </c>
      <c r="Z88" t="inlineStr">
        <is>
          <t xml:space="preserve">https://disk.yandex.ru/i/wMgQUTpqNCuwjg</t>
        </is>
      </c>
      <c r="AA88" t="inlineStr">
        <is>
          <t xml:space="preserve">ПВЗ | Курьер | Постамат | Самовывоз с онлайн-оплатой</t>
        </is>
      </c>
    </row>
    <row r="89">
      <c r="A89" t="inlineStr">
        <is>
          <t xml:space="preserve">i0917_AX_diver_steel_blue</t>
        </is>
      </c>
      <c r="B89" t="inlineStr">
        <is>
          <t xml:space="preserve">Package</t>
        </is>
      </c>
      <c r="D89" t="inlineStr">
        <is>
          <t xml:space="preserve">79337583089</t>
        </is>
      </c>
      <c r="E89" t="inlineStr">
        <is>
          <t xml:space="preserve">Москва, Тверская улица</t>
        </is>
      </c>
      <c r="F89" t="inlineStr">
        <is>
          <t xml:space="preserve">https://i.ibb.co/dwYDqFX4/i3-AX-diver-steel-blue-0.jpg | https://i.ibb.co/dJGLCjBn/i3-AX-diver-steel-blue-1.jpg | https://i.ibb.co/sJQb7pKH/i3-AX-diver-steel-blue-2.jpg | https://i.ibb.co/pvwCynV8/i3-AX-diver-steel-blue-3.jpg | https://i.ibb.co/r2xmM8fZ/i3-AX-diver-steel-blue-4.jpg | https://i.ibb.co/GvfqkmRz/i3-AX-diver-steel-blue-5.jpg</t>
        </is>
      </c>
      <c r="G89" t="inlineStr">
        <is>
          <t xml:space="preserve">По телефону и в сообщениях</t>
        </is>
      </c>
      <c r="H89" t="inlineStr">
        <is>
          <t xml:space="preserve">Глубокий синий — Armani Exchange дайвер сталь</t>
        </is>
      </c>
      <c r="I89" t="inlineStr">
        <is>
          <t xml:space="preserve">⌚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9" t="inlineStr">
        <is>
          <t xml:space="preserve">Часы и украшения</t>
        </is>
      </c>
      <c r="K89" t="inlineStr">
        <is>
          <t xml:space="preserve">14900</t>
        </is>
      </c>
      <c r="L89" t="inlineStr">
        <is>
          <t xml:space="preserve">Часы</t>
        </is>
      </c>
      <c r="M89" t="inlineStr">
        <is>
          <t xml:space="preserve">Товар приобретен на продажу</t>
        </is>
      </c>
      <c r="N89" t="inlineStr">
        <is>
          <t xml:space="preserve">Новое</t>
        </is>
      </c>
      <c r="O89" t="inlineStr">
        <is>
          <t xml:space="preserve">Armani Exchange</t>
        </is>
      </c>
      <c r="P89" t="inlineStr">
        <is>
          <t xml:space="preserve">Синий</t>
        </is>
      </c>
      <c r="R89" t="inlineStr">
        <is>
          <t xml:space="preserve">Да</t>
        </is>
      </c>
      <c r="S89" t="inlineStr">
        <is>
          <t xml:space="preserve">Armani Exchange Diver</t>
        </is>
      </c>
      <c r="T89" t="inlineStr">
        <is>
          <t xml:space="preserve">Наручные или карманные</t>
        </is>
      </c>
      <c r="U89" t="inlineStr">
        <is>
          <t xml:space="preserve">Наручные часы</t>
        </is>
      </c>
      <c r="V89" t="inlineStr">
        <is>
          <t xml:space="preserve">Мужские</t>
        </is>
      </c>
      <c r="W89" t="inlineStr">
        <is>
          <t xml:space="preserve">Кварцевые</t>
        </is>
      </c>
      <c r="X89" t="inlineStr">
        <is>
          <t xml:space="preserve">Водонепроницаемые | Календарь</t>
        </is>
      </c>
      <c r="Y89" t="inlineStr">
        <is>
          <t xml:space="preserve">Браслет</t>
        </is>
      </c>
      <c r="AC89" t="inlineStr">
        <is>
          <t xml:space="preserve">Электроника С Гарантией</t>
        </is>
      </c>
      <c r="AE89" t="inlineStr">
        <is>
          <t xml:space="preserve">golodnovewan@yandex.ru</t>
        </is>
      </c>
      <c r="Z89" t="inlineStr">
        <is>
          <t xml:space="preserve">https://disk.yandex.ru/i/o6IH59mUXAby0Q</t>
        </is>
      </c>
      <c r="AA89" t="inlineStr">
        <is>
          <t xml:space="preserve">ПВЗ | Курьер | Постамат | Самовывоз с онлайн-оплатой</t>
        </is>
      </c>
    </row>
    <row r="90">
      <c r="A90" t="inlineStr">
        <is>
          <t xml:space="preserve">i0917_AX_chrono_all_blue</t>
        </is>
      </c>
      <c r="B90" t="inlineStr">
        <is>
          <t xml:space="preserve">Package</t>
        </is>
      </c>
      <c r="D90" t="inlineStr">
        <is>
          <t xml:space="preserve">79337583089</t>
        </is>
      </c>
      <c r="E90" t="inlineStr">
        <is>
          <t xml:space="preserve">Москва, Тверская улица</t>
        </is>
      </c>
      <c r="F90" t="inlineStr">
        <is>
          <t xml:space="preserve">https://i.ibb.co/TMhFMt16/i3-AX-chrono-all-blue-0.jpg | https://i.ibb.co/9HtTNcVN/i3-AX-chrono-all-blue-1.jpg | https://i.ibb.co/twMmdjs2/i3-AX-chrono-all-blue-2.jpg | https://i.ibb.co/sdKXfz7m/i3-AX-chrono-all-blue-3.jpg | https://i.ibb.co/bMrfnym2/i3-AX-chrono-all-blue-4.jpg</t>
        </is>
      </c>
      <c r="G90" t="inlineStr">
        <is>
          <t xml:space="preserve">По телефону и в сообщениях</t>
        </is>
      </c>
      <c r="H90" t="inlineStr">
        <is>
          <t xml:space="preserve">Часы Armani Exchange хронограф синий мужские</t>
        </is>
      </c>
      <c r="I90" t="inlineStr">
        <is>
          <t xml:space="preserve">⌚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90" t="inlineStr">
        <is>
          <t xml:space="preserve">Часы и украшения</t>
        </is>
      </c>
      <c r="K90" t="inlineStr">
        <is>
          <t xml:space="preserve">14900</t>
        </is>
      </c>
      <c r="L90" t="inlineStr">
        <is>
          <t xml:space="preserve">Часы</t>
        </is>
      </c>
      <c r="M90" t="inlineStr">
        <is>
          <t xml:space="preserve">Товар приобретен на продажу</t>
        </is>
      </c>
      <c r="N90" t="inlineStr">
        <is>
          <t xml:space="preserve">Новое</t>
        </is>
      </c>
      <c r="O90" t="inlineStr">
        <is>
          <t xml:space="preserve">Armani Exchange</t>
        </is>
      </c>
      <c r="P90" t="inlineStr">
        <is>
          <t xml:space="preserve">Синий</t>
        </is>
      </c>
      <c r="R90" t="inlineStr">
        <is>
          <t xml:space="preserve">Да</t>
        </is>
      </c>
      <c r="S90" t="inlineStr">
        <is>
          <t xml:space="preserve">Armani Exchange Chronograph</t>
        </is>
      </c>
      <c r="T90" t="inlineStr">
        <is>
          <t xml:space="preserve">Наручные или карманные</t>
        </is>
      </c>
      <c r="U90" t="inlineStr">
        <is>
          <t xml:space="preserve">Наручные часы</t>
        </is>
      </c>
      <c r="V90" t="inlineStr">
        <is>
          <t xml:space="preserve">Мужские</t>
        </is>
      </c>
      <c r="W90" t="inlineStr">
        <is>
          <t xml:space="preserve">Кварцевые</t>
        </is>
      </c>
      <c r="X90" t="inlineStr">
        <is>
          <t xml:space="preserve">Водонепроницаемые | Хронограф | Календарь | Секундомер</t>
        </is>
      </c>
      <c r="Y90" t="inlineStr">
        <is>
          <t xml:space="preserve">Силикон</t>
        </is>
      </c>
      <c r="AC90" t="inlineStr">
        <is>
          <t xml:space="preserve">Электроника С Гарантией</t>
        </is>
      </c>
      <c r="AE90" t="inlineStr">
        <is>
          <t xml:space="preserve">golodnovewan@yandex.ru</t>
        </is>
      </c>
      <c r="Z90" t="inlineStr">
        <is>
          <t xml:space="preserve">https://disk.yandex.ru/i/Io87sSjfuT_16A</t>
        </is>
      </c>
      <c r="AA90" t="inlineStr">
        <is>
          <t xml:space="preserve">ПВЗ | Курьер | Постамат | Самовывоз с онлайн-оплатой</t>
        </is>
      </c>
    </row>
    <row r="91">
      <c r="A91" t="inlineStr">
        <is>
          <t xml:space="preserve">i0917_Diesel_MegaChief_grey</t>
        </is>
      </c>
      <c r="B91" t="inlineStr">
        <is>
          <t xml:space="preserve">Package</t>
        </is>
      </c>
      <c r="D91" t="inlineStr">
        <is>
          <t xml:space="preserve">79337583089</t>
        </is>
      </c>
      <c r="E91" t="inlineStr">
        <is>
          <t xml:space="preserve">Москва, Тверская улица</t>
        </is>
      </c>
      <c r="F91" t="inlineStr">
        <is>
          <t xml:space="preserve">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1" t="inlineStr">
        <is>
          <t xml:space="preserve">По телефону и в сообщениях</t>
        </is>
      </c>
      <c r="H91" t="inlineStr">
        <is>
          <t xml:space="preserve">Холодная сталь — Diesel Mega Chief серый</t>
        </is>
      </c>
      <c r="I91" t="inlineStr">
        <is>
          <t xml:space="preserve">⌚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1" t="inlineStr">
        <is>
          <t xml:space="preserve">Часы и украшения</t>
        </is>
      </c>
      <c r="K91" t="inlineStr">
        <is>
          <t xml:space="preserve">13500</t>
        </is>
      </c>
      <c r="L91" t="inlineStr">
        <is>
          <t xml:space="preserve">Часы</t>
        </is>
      </c>
      <c r="M91" t="inlineStr">
        <is>
          <t xml:space="preserve">Товар приобретен на продажу</t>
        </is>
      </c>
      <c r="N91" t="inlineStr">
        <is>
          <t xml:space="preserve">Новое</t>
        </is>
      </c>
      <c r="O91" t="inlineStr">
        <is>
          <t xml:space="preserve">Diesel</t>
        </is>
      </c>
      <c r="P91" t="inlineStr">
        <is>
          <t xml:space="preserve">Серый</t>
        </is>
      </c>
      <c r="R91" t="inlineStr">
        <is>
          <t xml:space="preserve">Да</t>
        </is>
      </c>
      <c r="S91" t="inlineStr">
        <is>
          <t xml:space="preserve">Diesel Mega Chief</t>
        </is>
      </c>
      <c r="T91" t="inlineStr">
        <is>
          <t xml:space="preserve">Наручные или карманные</t>
        </is>
      </c>
      <c r="U91" t="inlineStr">
        <is>
          <t xml:space="preserve">Наручные часы</t>
        </is>
      </c>
      <c r="V91" t="inlineStr">
        <is>
          <t xml:space="preserve">Мужские</t>
        </is>
      </c>
      <c r="W91" t="inlineStr">
        <is>
          <t xml:space="preserve">Кварцевые</t>
        </is>
      </c>
      <c r="X91" t="inlineStr">
        <is>
          <t xml:space="preserve">Водонепроницаемые | Хронограф | Календарь | Секундомер</t>
        </is>
      </c>
      <c r="Y91" t="inlineStr">
        <is>
          <t xml:space="preserve">Браслет</t>
        </is>
      </c>
      <c r="AC91" t="inlineStr">
        <is>
          <t xml:space="preserve">Электроника С Гарантией</t>
        </is>
      </c>
      <c r="AE91" t="inlineStr">
        <is>
          <t xml:space="preserve">golodnovewan@yandex.ru</t>
        </is>
      </c>
      <c r="Z91" t="inlineStr">
        <is>
          <t xml:space="preserve">https://disk.yandex.ru/i/3w2RoL4oPjPrRA</t>
        </is>
      </c>
      <c r="AA91" t="inlineStr">
        <is>
          <t xml:space="preserve">ПВЗ | Курьер | Постамат | Самовывоз с онлайн-оплатой</t>
        </is>
      </c>
    </row>
    <row r="92">
      <c r="A92" t="inlineStr">
        <is>
          <t xml:space="preserve">i0917_Cartier_Panthere_twotone_27</t>
        </is>
      </c>
      <c r="B92" t="inlineStr">
        <is>
          <t xml:space="preserve">Package</t>
        </is>
      </c>
      <c r="D92" t="inlineStr">
        <is>
          <t xml:space="preserve">79337583089</t>
        </is>
      </c>
      <c r="E92" t="inlineStr">
        <is>
          <t xml:space="preserve">Москва, Тверская улица</t>
        </is>
      </c>
      <c r="F92" t="inlineStr">
        <is>
          <t xml:space="preserve">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2" t="inlineStr">
        <is>
          <t xml:space="preserve">По телефону и в сообщениях</t>
        </is>
      </c>
      <c r="H92" t="inlineStr">
        <is>
          <t xml:space="preserve">Смотрят на руку — Cartier Panthere сталь-золото</t>
        </is>
      </c>
      <c r="I92" t="inlineStr">
        <is>
          <t xml:space="preserve">⌚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2" t="inlineStr">
        <is>
          <t xml:space="preserve">Часы и украшения</t>
        </is>
      </c>
      <c r="K92" t="inlineStr">
        <is>
          <t xml:space="preserve">15500</t>
        </is>
      </c>
      <c r="L92" t="inlineStr">
        <is>
          <t xml:space="preserve">Часы</t>
        </is>
      </c>
      <c r="M92" t="inlineStr">
        <is>
          <t xml:space="preserve">Товар приобретен на продажу</t>
        </is>
      </c>
      <c r="N92" t="inlineStr">
        <is>
          <t xml:space="preserve">Новое</t>
        </is>
      </c>
      <c r="O92" t="inlineStr">
        <is>
          <t xml:space="preserve">Cartier</t>
        </is>
      </c>
      <c r="P92" t="inlineStr">
        <is>
          <t xml:space="preserve">Белый</t>
        </is>
      </c>
      <c r="R92" t="inlineStr">
        <is>
          <t xml:space="preserve">Да</t>
        </is>
      </c>
      <c r="S92" t="inlineStr">
        <is>
          <t xml:space="preserve">Cartier Panthere 27</t>
        </is>
      </c>
      <c r="T92" t="inlineStr">
        <is>
          <t xml:space="preserve">Наручные или карманные</t>
        </is>
      </c>
      <c r="U92" t="inlineStr">
        <is>
          <t xml:space="preserve">Наручные часы</t>
        </is>
      </c>
      <c r="V92" t="inlineStr">
        <is>
          <t xml:space="preserve">Женские</t>
        </is>
      </c>
      <c r="W92" t="inlineStr">
        <is>
          <t xml:space="preserve">Кварцевые</t>
        </is>
      </c>
      <c r="X92" t="inlineStr">
        <is>
          <t xml:space="preserve">Водонепроницаемые</t>
        </is>
      </c>
      <c r="Y92" t="inlineStr">
        <is>
          <t xml:space="preserve">Браслет</t>
        </is>
      </c>
      <c r="AC92" t="inlineStr">
        <is>
          <t xml:space="preserve">Электроника С Гарантией</t>
        </is>
      </c>
      <c r="AE92" t="inlineStr">
        <is>
          <t xml:space="preserve">golodnovewan@yandex.ru</t>
        </is>
      </c>
      <c r="Z92" t="inlineStr">
        <is>
          <t xml:space="preserve">https://disk.yandex.ru/i/QFgv2fVT-QGmDw</t>
        </is>
      </c>
      <c r="AA92" t="inlineStr">
        <is>
          <t xml:space="preserve">ПВЗ | Курьер | Постамат | Самовывоз с онлайн-оплатой</t>
        </is>
      </c>
    </row>
    <row r="93">
      <c r="A93" t="inlineStr">
        <is>
          <t xml:space="preserve">i0917_Cartier_Panthere_steel_22</t>
        </is>
      </c>
      <c r="B93" t="inlineStr">
        <is>
          <t xml:space="preserve">Package</t>
        </is>
      </c>
      <c r="D93" t="inlineStr">
        <is>
          <t xml:space="preserve">79337583089</t>
        </is>
      </c>
      <c r="E93" t="inlineStr">
        <is>
          <t xml:space="preserve">Москва, Тверская улица</t>
        </is>
      </c>
      <c r="F93" t="inlineStr">
        <is>
          <t xml:space="preserve">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3" t="inlineStr">
        <is>
          <t xml:space="preserve">По телефону и в сообщениях</t>
        </is>
      </c>
      <c r="H93" t="inlineStr">
        <is>
          <t xml:space="preserve">Тихий статус — Cartier Panthere сталь 22 мм</t>
        </is>
      </c>
      <c r="I93" t="inlineStr">
        <is>
          <t xml:space="preserve">⌚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3" t="inlineStr">
        <is>
          <t xml:space="preserve">Часы и украшения</t>
        </is>
      </c>
      <c r="K93" t="inlineStr">
        <is>
          <t xml:space="preserve">14500</t>
        </is>
      </c>
      <c r="L93" t="inlineStr">
        <is>
          <t xml:space="preserve">Часы</t>
        </is>
      </c>
      <c r="M93" t="inlineStr">
        <is>
          <t xml:space="preserve">Товар приобретен на продажу</t>
        </is>
      </c>
      <c r="N93" t="inlineStr">
        <is>
          <t xml:space="preserve">Новое</t>
        </is>
      </c>
      <c r="O93" t="inlineStr">
        <is>
          <t xml:space="preserve">Cartier</t>
        </is>
      </c>
      <c r="P93" t="inlineStr">
        <is>
          <t xml:space="preserve">Белый</t>
        </is>
      </c>
      <c r="R93" t="inlineStr">
        <is>
          <t xml:space="preserve">Да</t>
        </is>
      </c>
      <c r="S93" t="inlineStr">
        <is>
          <t xml:space="preserve">Cartier Panthere 22</t>
        </is>
      </c>
      <c r="T93" t="inlineStr">
        <is>
          <t xml:space="preserve">Наручные или карманные</t>
        </is>
      </c>
      <c r="U93" t="inlineStr">
        <is>
          <t xml:space="preserve">Наручные часы</t>
        </is>
      </c>
      <c r="V93" t="inlineStr">
        <is>
          <t xml:space="preserve">Женские</t>
        </is>
      </c>
      <c r="W93" t="inlineStr">
        <is>
          <t xml:space="preserve">Кварцевые</t>
        </is>
      </c>
      <c r="X93" t="inlineStr">
        <is>
          <t xml:space="preserve">Водонепроницаемые</t>
        </is>
      </c>
      <c r="Y93" t="inlineStr">
        <is>
          <t xml:space="preserve">Браслет</t>
        </is>
      </c>
      <c r="AC93" t="inlineStr">
        <is>
          <t xml:space="preserve">Электроника С Гарантией</t>
        </is>
      </c>
      <c r="AE93" t="inlineStr">
        <is>
          <t xml:space="preserve">golodnovewan@yandex.ru</t>
        </is>
      </c>
      <c r="Z93" t="inlineStr">
        <is>
          <t xml:space="preserve">https://disk.yandex.ru/i/gxdIEZNTp_UERw</t>
        </is>
      </c>
      <c r="AA93" t="inlineStr">
        <is>
          <t xml:space="preserve">ПВЗ | Курьер | Постамат | Самовывоз с онлайн-оплатой</t>
        </is>
      </c>
    </row>
    <row r="94">
      <c r="A94" t="inlineStr">
        <is>
          <t xml:space="preserve">i0917_Cartier_Panthere_gold_22</t>
        </is>
      </c>
      <c r="B94" t="inlineStr">
        <is>
          <t xml:space="preserve">Package</t>
        </is>
      </c>
      <c r="D94" t="inlineStr">
        <is>
          <t xml:space="preserve">79337583089</t>
        </is>
      </c>
      <c r="E94" t="inlineStr">
        <is>
          <t xml:space="preserve">Москва, Тверская улица</t>
        </is>
      </c>
      <c r="F94" t="inlineStr">
        <is>
          <t xml:space="preserve">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4" t="inlineStr">
        <is>
          <t xml:space="preserve">По телефону и в сообщениях</t>
        </is>
      </c>
      <c r="H94" t="inlineStr">
        <is>
          <t xml:space="preserve">Часы Cartier Panthere золото 22 мм женские</t>
        </is>
      </c>
      <c r="I94" t="inlineStr">
        <is>
          <t xml:space="preserve">⌚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4" t="inlineStr">
        <is>
          <t xml:space="preserve">Часы и украшения</t>
        </is>
      </c>
      <c r="K94" t="inlineStr">
        <is>
          <t xml:space="preserve">14500</t>
        </is>
      </c>
      <c r="L94" t="inlineStr">
        <is>
          <t xml:space="preserve">Часы</t>
        </is>
      </c>
      <c r="M94" t="inlineStr">
        <is>
          <t xml:space="preserve">Товар приобретен на продажу</t>
        </is>
      </c>
      <c r="N94" t="inlineStr">
        <is>
          <t xml:space="preserve">Новое</t>
        </is>
      </c>
      <c r="O94" t="inlineStr">
        <is>
          <t xml:space="preserve">Cartier</t>
        </is>
      </c>
      <c r="P94" t="inlineStr">
        <is>
          <t xml:space="preserve">Белый</t>
        </is>
      </c>
      <c r="R94" t="inlineStr">
        <is>
          <t xml:space="preserve">Да</t>
        </is>
      </c>
      <c r="S94" t="inlineStr">
        <is>
          <t xml:space="preserve">Cartier Panthere 22</t>
        </is>
      </c>
      <c r="T94" t="inlineStr">
        <is>
          <t xml:space="preserve">Наручные или карманные</t>
        </is>
      </c>
      <c r="U94" t="inlineStr">
        <is>
          <t xml:space="preserve">Наручные часы</t>
        </is>
      </c>
      <c r="V94" t="inlineStr">
        <is>
          <t xml:space="preserve">Женские</t>
        </is>
      </c>
      <c r="W94" t="inlineStr">
        <is>
          <t xml:space="preserve">Кварцевые</t>
        </is>
      </c>
      <c r="X94" t="inlineStr">
        <is>
          <t xml:space="preserve">Водонепроницаемые</t>
        </is>
      </c>
      <c r="Y94" t="inlineStr">
        <is>
          <t xml:space="preserve">Браслет</t>
        </is>
      </c>
      <c r="AC94" t="inlineStr">
        <is>
          <t xml:space="preserve">Электроника С Гарантией</t>
        </is>
      </c>
      <c r="AE94" t="inlineStr">
        <is>
          <t xml:space="preserve">golodnovewan@yandex.ru</t>
        </is>
      </c>
      <c r="Z94" t="inlineStr">
        <is>
          <t xml:space="preserve">https://disk.yandex.ru/i/vJULBAjDHfnVBg</t>
        </is>
      </c>
      <c r="AA94" t="inlineStr">
        <is>
          <t xml:space="preserve">ПВЗ | Курьер | Постамат | Самовывоз с онлайн-оплатой</t>
        </is>
      </c>
    </row>
    <row r="95">
      <c r="A95" t="inlineStr">
        <is>
          <t xml:space="preserve">i0917_Rolex_Datejust36_black_roman</t>
        </is>
      </c>
      <c r="B95" t="inlineStr">
        <is>
          <t xml:space="preserve">Package</t>
        </is>
      </c>
      <c r="D95" t="inlineStr">
        <is>
          <t xml:space="preserve">79337583089</t>
        </is>
      </c>
      <c r="E95" t="inlineStr">
        <is>
          <t xml:space="preserve">Москва, Тверская улица</t>
        </is>
      </c>
      <c r="F95" t="inlineStr">
        <is>
          <t xml:space="preserve">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5" t="inlineStr">
        <is>
          <t xml:space="preserve">По телефону и в сообщениях</t>
        </is>
      </c>
      <c r="H95" t="inlineStr">
        <is>
          <t xml:space="preserve">Для важной встречи — Rolex Datejust 36 чёрный</t>
        </is>
      </c>
      <c r="I95" t="inlineStr">
        <is>
          <t xml:space="preserve">⌚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5" t="inlineStr">
        <is>
          <t xml:space="preserve">Часы и украшения</t>
        </is>
      </c>
      <c r="K95" t="inlineStr">
        <is>
          <t xml:space="preserve">16900</t>
        </is>
      </c>
      <c r="L95" t="inlineStr">
        <is>
          <t xml:space="preserve">Часы</t>
        </is>
      </c>
      <c r="M95" t="inlineStr">
        <is>
          <t xml:space="preserve">Товар приобретен на продажу</t>
        </is>
      </c>
      <c r="N95" t="inlineStr">
        <is>
          <t xml:space="preserve">Новое</t>
        </is>
      </c>
      <c r="O95" t="inlineStr">
        <is>
          <t xml:space="preserve">Rolex</t>
        </is>
      </c>
      <c r="P95" t="inlineStr">
        <is>
          <t xml:space="preserve">Чёрный</t>
        </is>
      </c>
      <c r="R95" t="inlineStr">
        <is>
          <t xml:space="preserve">Да</t>
        </is>
      </c>
      <c r="S95" t="inlineStr">
        <is>
          <t xml:space="preserve">Rolex Datejust 36</t>
        </is>
      </c>
      <c r="T95" t="inlineStr">
        <is>
          <t xml:space="preserve">Наручные или карманные</t>
        </is>
      </c>
      <c r="U95" t="inlineStr">
        <is>
          <t xml:space="preserve">Наручные часы</t>
        </is>
      </c>
      <c r="V95" t="inlineStr">
        <is>
          <t xml:space="preserve">Мужские</t>
        </is>
      </c>
      <c r="W95" t="inlineStr">
        <is>
          <t xml:space="preserve">Механические</t>
        </is>
      </c>
      <c r="X95" t="inlineStr">
        <is>
          <t xml:space="preserve">Водонепроницаемые | Автоподзавод | Календарь</t>
        </is>
      </c>
      <c r="Y95" t="inlineStr">
        <is>
          <t xml:space="preserve">Браслет</t>
        </is>
      </c>
      <c r="AC95" t="inlineStr">
        <is>
          <t xml:space="preserve">Электроника С Гарантией</t>
        </is>
      </c>
      <c r="AE95" t="inlineStr">
        <is>
          <t xml:space="preserve">golodnovewan@yandex.ru</t>
        </is>
      </c>
      <c r="Z95" t="inlineStr">
        <is>
          <t xml:space="preserve">https://disk.yandex.ru/i/PGuf74v2ZUNyUA</t>
        </is>
      </c>
      <c r="AA95" t="inlineStr">
        <is>
          <t xml:space="preserve">ПВЗ | Курьер | Постамат | Самовывоз с онлайн-оплатой</t>
        </is>
      </c>
    </row>
    <row r="96">
      <c r="A96" t="inlineStr">
        <is>
          <t xml:space="preserve">i0917_Rolex_Datejust36_blue_roman</t>
        </is>
      </c>
      <c r="B96" t="inlineStr">
        <is>
          <t xml:space="preserve">Package</t>
        </is>
      </c>
      <c r="D96" t="inlineStr">
        <is>
          <t xml:space="preserve">79337583089</t>
        </is>
      </c>
      <c r="E96" t="inlineStr">
        <is>
          <t xml:space="preserve">Москва, Тверская улица</t>
        </is>
      </c>
      <c r="F96" t="inlineStr">
        <is>
          <t xml:space="preserve">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6" t="inlineStr">
        <is>
          <t xml:space="preserve">По телефону и в сообщениях</t>
        </is>
      </c>
      <c r="H96" t="inlineStr">
        <is>
          <t xml:space="preserve">Вечерний выход — Rolex Datejust 36 синий</t>
        </is>
      </c>
      <c r="I96" t="inlineStr">
        <is>
          <t xml:space="preserve">⌚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6" t="inlineStr">
        <is>
          <t xml:space="preserve">Часы и украшения</t>
        </is>
      </c>
      <c r="K96" t="inlineStr">
        <is>
          <t xml:space="preserve">16900</t>
        </is>
      </c>
      <c r="L96" t="inlineStr">
        <is>
          <t xml:space="preserve">Часы</t>
        </is>
      </c>
      <c r="M96" t="inlineStr">
        <is>
          <t xml:space="preserve">Товар приобретен на продажу</t>
        </is>
      </c>
      <c r="N96" t="inlineStr">
        <is>
          <t xml:space="preserve">Новое</t>
        </is>
      </c>
      <c r="O96" t="inlineStr">
        <is>
          <t xml:space="preserve">Rolex</t>
        </is>
      </c>
      <c r="P96" t="inlineStr">
        <is>
          <t xml:space="preserve">Синий</t>
        </is>
      </c>
      <c r="R96" t="inlineStr">
        <is>
          <t xml:space="preserve">Да</t>
        </is>
      </c>
      <c r="S96" t="inlineStr">
        <is>
          <t xml:space="preserve">Rolex Datejust 36</t>
        </is>
      </c>
      <c r="T96" t="inlineStr">
        <is>
          <t xml:space="preserve">Наручные или карманные</t>
        </is>
      </c>
      <c r="U96" t="inlineStr">
        <is>
          <t xml:space="preserve">Наручные часы</t>
        </is>
      </c>
      <c r="V96" t="inlineStr">
        <is>
          <t xml:space="preserve">Мужские</t>
        </is>
      </c>
      <c r="W96" t="inlineStr">
        <is>
          <t xml:space="preserve">Механические</t>
        </is>
      </c>
      <c r="X96" t="inlineStr">
        <is>
          <t xml:space="preserve">Водонепроницаемые | Автоподзавод | Календарь</t>
        </is>
      </c>
      <c r="Y96" t="inlineStr">
        <is>
          <t xml:space="preserve">Браслет</t>
        </is>
      </c>
      <c r="AC96" t="inlineStr">
        <is>
          <t xml:space="preserve">Электроника С Гарантией</t>
        </is>
      </c>
      <c r="AE96" t="inlineStr">
        <is>
          <t xml:space="preserve">golodnovewan@yandex.ru</t>
        </is>
      </c>
      <c r="Z96" t="inlineStr">
        <is>
          <t xml:space="preserve">https://disk.yandex.ru/i/S46l-rAlfcu3NQ</t>
        </is>
      </c>
      <c r="AA96" t="inlineStr">
        <is>
          <t xml:space="preserve">ПВЗ | Курьер | Постамат | Самовывоз с онлайн-оплатой</t>
        </is>
      </c>
    </row>
  </sheetData>
  <conditionalFormatting sqref="K5:K1048576">
    <cfRule type="expression" dxfId="0" priority="1">
      <formula>AND(COUNTA(A5:AC5)&gt;0,IF(ISNA(K5),TRUE,IF(ISERROR(K5),FALSE,OR(K5="",UPPER(TRIM(K5&amp;""))="N/A",K5="#N/A",K5="#Н/Д"))))</formula>
    </cfRule>
  </conditionalFormatting>
  <dataValidations count="15">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L$5:$L$1048576" type="list">
      <formula1>'Спр-Часы-Наручные или карманные'!$L$2:$L$4</formula1>
    </dataValidation>
    <dataValidation allowBlank="true" sqref="$M$5:$M$1048576" type="list">
      <formula1>'Спр-Часы-Наручные или карманные'!$M$2:$M$3</formula1>
    </dataValidation>
    <dataValidation allowBlank="true" sqref="$N$5:$N$1048576" type="list">
      <formula1>'Спр-Часы-Наручные или карманные'!$N$2:$N$3</formula1>
    </dataValidation>
    <dataValidation allowBlank="true" sqref="$O$5:$O$1048576" type="list">
      <formula1>'Спр-Часы-Наручные или карманные'!$O$2:$O$7734</formula1>
    </dataValidation>
    <dataValidation allowBlank="true" sqref="$P$5:$P$1048576" type="list">
      <formula1>'Спр-Часы-Наручные или карманные'!$P$2:$P$18</formula1>
    </dataValidation>
    <dataValidation allowBlank="true" sqref="$R$5:$R$1048576" type="list">
      <formula1>'Спр-Часы-Наручные или карманные'!$R$2:$R$3</formula1>
    </dataValidation>
    <dataValidation allowBlank="true" sqref="$T$5:$T$1048576" type="list">
      <formula1>'Спр-Часы-Наручные или карманные'!$T$2:$T$3</formula1>
    </dataValidation>
    <dataValidation allowBlank="true" sqref="$U$5:$U$1048576" type="list">
      <formula1>'Спр-Часы-Наручные или карманные'!$U$2:$U$7</formula1>
    </dataValidation>
    <dataValidation allowBlank="true" sqref="$V$5:$V$1048576" type="list">
      <formula1>'Спр-Часы-Наручные или карманные'!$V$2:$V$5</formula1>
    </dataValidation>
    <dataValidation allowBlank="true" sqref="$W$5:$W$1048576" type="list">
      <formula1>'Спр-Часы-Наручные или карманные'!$W$2:$W$5</formula1>
    </dataValidation>
    <dataValidation allowBlank="true" sqref="$X$5:$X$1048576" type="list">
      <formula1>'Спр-Часы-Наручные или карманные'!$X$2:$X$6</formula1>
    </dataValidation>
    <dataValidation allowBlank="true" sqref="$Y$5:$Y$1048576" type="list">
      <formula1>'Спр-Часы-Наручные или карманные'!$Y$2:$Y$30</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Q3" display="https://www.avito.ru/autoload/documentation/templates/96544#field-ColorName" r:id="rId12"/>
    <hyperlink ref="Q4" r:id="rId13"/>
    <hyperlink ref="S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G1" t="s">
        <v>55</v>
      </c>
      <c r="J1" t="s">
        <v>59</v>
      </c>
      <c r="L1" t="s">
        <v>107</v>
      </c>
      <c r="M1" t="s">
        <v>82</v>
      </c>
      <c r="N1" t="s">
        <v>86</v>
      </c>
      <c r="O1" t="s">
        <v>111</v>
      </c>
      <c r="P1" t="s">
        <v>7846</v>
      </c>
      <c r="R1" t="s">
        <v>7866</v>
      </c>
      <c r="T1" t="s">
        <v>7870</v>
      </c>
      <c r="U1" t="s">
        <v>7873</v>
      </c>
      <c r="V1" t="s">
        <v>7880</v>
      </c>
      <c r="W1" t="s">
        <v>7885</v>
      </c>
      <c r="X1" t="s">
        <v>7890</v>
      </c>
      <c r="Y1" t="s">
        <v>7896</v>
      </c>
    </row>
    <row r="2">
      <c r="B2" t="s">
        <v>45</v>
      </c>
      <c r="G2" t="s">
        <v>56</v>
      </c>
      <c r="J2" t="s">
        <v>106</v>
      </c>
      <c r="L2" t="s">
        <v>108</v>
      </c>
      <c r="M2" t="s">
        <v>84</v>
      </c>
      <c r="N2" t="s">
        <v>87</v>
      </c>
      <c r="O2" t="s">
        <v>113</v>
      </c>
      <c r="P2" t="s">
        <v>7847</v>
      </c>
      <c r="R2" t="s">
        <v>7867</v>
      </c>
      <c r="T2" t="s">
        <v>7871</v>
      </c>
      <c r="U2" t="s">
        <v>7874</v>
      </c>
      <c r="V2" t="s">
        <v>7881</v>
      </c>
      <c r="W2" t="s">
        <v>7886</v>
      </c>
      <c r="X2" t="s">
        <v>7892</v>
      </c>
      <c r="Y2" t="s">
        <v>7897</v>
      </c>
    </row>
    <row r="3">
      <c r="B3" t="s">
        <v>46</v>
      </c>
      <c r="G3" t="s">
        <v>57</v>
      </c>
      <c r="L3" t="s">
        <v>109</v>
      </c>
      <c r="M3" t="s">
        <v>85</v>
      </c>
      <c r="N3" t="s">
        <v>88</v>
      </c>
      <c r="O3" t="s">
        <v>114</v>
      </c>
      <c r="P3" t="s">
        <v>7848</v>
      </c>
      <c r="R3" t="s">
        <v>7868</v>
      </c>
      <c r="T3" t="s">
        <v>7872</v>
      </c>
      <c r="U3" t="s">
        <v>7875</v>
      </c>
      <c r="V3" t="s">
        <v>7882</v>
      </c>
      <c r="W3" t="s">
        <v>7887</v>
      </c>
      <c r="X3" t="s">
        <v>7893</v>
      </c>
      <c r="Y3" t="s">
        <v>7898</v>
      </c>
    </row>
    <row r="4">
      <c r="B4" t="s">
        <v>47</v>
      </c>
      <c r="G4" t="s">
        <v>58</v>
      </c>
      <c r="L4" t="s">
        <v>110</v>
      </c>
      <c r="O4" t="s">
        <v>115</v>
      </c>
      <c r="P4" t="s">
        <v>7849</v>
      </c>
      <c r="U4" t="s">
        <v>7876</v>
      </c>
      <c r="V4" t="s">
        <v>7883</v>
      </c>
      <c r="W4" t="s">
        <v>7888</v>
      </c>
      <c r="X4" t="s">
        <v>7894</v>
      </c>
      <c r="Y4" t="s">
        <v>7899</v>
      </c>
    </row>
    <row r="5">
      <c r="O5" t="s">
        <v>116</v>
      </c>
      <c r="P5" t="s">
        <v>7850</v>
      </c>
      <c r="U5" t="s">
        <v>7877</v>
      </c>
      <c r="V5" t="s">
        <v>7884</v>
      </c>
      <c r="W5" t="s">
        <v>7889</v>
      </c>
      <c r="X5" t="s">
        <v>7895</v>
      </c>
      <c r="Y5" t="s">
        <v>7900</v>
      </c>
    </row>
    <row r="6">
      <c r="O6" t="s">
        <v>117</v>
      </c>
      <c r="P6" t="s">
        <v>7851</v>
      </c>
      <c r="U6" t="s">
        <v>7878</v>
      </c>
      <c r="X6" t="s">
        <v>7879</v>
      </c>
      <c r="Y6" t="s">
        <v>7901</v>
      </c>
    </row>
    <row r="7">
      <c r="O7" t="s">
        <v>118</v>
      </c>
      <c r="P7" t="s">
        <v>7852</v>
      </c>
      <c r="U7" t="s">
        <v>7879</v>
      </c>
      <c r="Y7" t="s">
        <v>7902</v>
      </c>
    </row>
    <row r="8">
      <c r="O8" t="s">
        <v>119</v>
      </c>
      <c r="P8" t="s">
        <v>7853</v>
      </c>
      <c r="Y8" t="s">
        <v>7903</v>
      </c>
    </row>
    <row r="9">
      <c r="O9" t="s">
        <v>120</v>
      </c>
      <c r="P9" t="s">
        <v>7854</v>
      </c>
      <c r="Y9" t="s">
        <v>7904</v>
      </c>
    </row>
    <row r="10">
      <c r="O10" t="s">
        <v>121</v>
      </c>
      <c r="P10" t="s">
        <v>7855</v>
      </c>
      <c r="Y10" t="s">
        <v>7905</v>
      </c>
    </row>
    <row r="11">
      <c r="O11" t="s">
        <v>122</v>
      </c>
      <c r="P11" t="s">
        <v>7856</v>
      </c>
      <c r="Y11" t="s">
        <v>7906</v>
      </c>
    </row>
    <row r="12">
      <c r="O12" t="s">
        <v>123</v>
      </c>
      <c r="P12" t="s">
        <v>7857</v>
      </c>
      <c r="Y12" t="s">
        <v>7907</v>
      </c>
    </row>
    <row r="13">
      <c r="O13" t="s">
        <v>124</v>
      </c>
      <c r="P13" t="s">
        <v>7858</v>
      </c>
      <c r="Y13" t="s">
        <v>7908</v>
      </c>
    </row>
    <row r="14">
      <c r="O14" t="s">
        <v>125</v>
      </c>
      <c r="P14" t="s">
        <v>7859</v>
      </c>
      <c r="Y14" t="s">
        <v>7909</v>
      </c>
    </row>
    <row r="15">
      <c r="O15" t="s">
        <v>126</v>
      </c>
      <c r="P15" t="s">
        <v>7860</v>
      </c>
      <c r="Y15" t="s">
        <v>7910</v>
      </c>
    </row>
    <row r="16">
      <c r="O16" t="s">
        <v>127</v>
      </c>
      <c r="P16" t="s">
        <v>7861</v>
      </c>
      <c r="Y16" t="s">
        <v>7911</v>
      </c>
    </row>
    <row r="17">
      <c r="O17" t="s">
        <v>128</v>
      </c>
      <c r="P17" t="s">
        <v>7862</v>
      </c>
      <c r="Y17" t="s">
        <v>7912</v>
      </c>
    </row>
    <row r="18">
      <c r="O18" t="s">
        <v>129</v>
      </c>
      <c r="P18" t="s">
        <v>7863</v>
      </c>
      <c r="Y18" t="s">
        <v>7913</v>
      </c>
    </row>
    <row r="19">
      <c r="O19" t="s">
        <v>130</v>
      </c>
      <c r="Y19" t="s">
        <v>7914</v>
      </c>
    </row>
    <row r="20">
      <c r="O20" t="s">
        <v>131</v>
      </c>
      <c r="Y20" t="s">
        <v>7915</v>
      </c>
    </row>
    <row r="21">
      <c r="O21" t="s">
        <v>132</v>
      </c>
      <c r="Y21" t="s">
        <v>7916</v>
      </c>
    </row>
    <row r="22">
      <c r="O22" t="s">
        <v>133</v>
      </c>
      <c r="Y22" t="s">
        <v>7917</v>
      </c>
    </row>
    <row r="23">
      <c r="O23" t="s">
        <v>134</v>
      </c>
      <c r="Y23" t="s">
        <v>7497</v>
      </c>
    </row>
    <row r="24">
      <c r="O24" t="s">
        <v>135</v>
      </c>
      <c r="Y24" t="s">
        <v>7918</v>
      </c>
    </row>
    <row r="25">
      <c r="O25" t="s">
        <v>136</v>
      </c>
      <c r="Y25" t="s">
        <v>7919</v>
      </c>
    </row>
    <row r="26">
      <c r="O26" t="s">
        <v>137</v>
      </c>
      <c r="Y26" t="s">
        <v>7920</v>
      </c>
    </row>
    <row r="27">
      <c r="O27" t="s">
        <v>138</v>
      </c>
      <c r="Y27" t="s">
        <v>7921</v>
      </c>
    </row>
    <row r="28">
      <c r="O28" t="s">
        <v>139</v>
      </c>
      <c r="Y28" t="s">
        <v>7922</v>
      </c>
    </row>
    <row r="29">
      <c r="O29" t="s">
        <v>140</v>
      </c>
      <c r="Y29" t="s">
        <v>7923</v>
      </c>
    </row>
    <row r="30">
      <c r="O30" t="s">
        <v>141</v>
      </c>
      <c r="Y30" t="s">
        <v>7924</v>
      </c>
    </row>
    <row r="31">
      <c r="O31" t="s">
        <v>142</v>
      </c>
    </row>
    <row r="32">
      <c r="O32" t="s">
        <v>143</v>
      </c>
    </row>
    <row r="33">
      <c r="O33" t="s">
        <v>144</v>
      </c>
    </row>
    <row r="34">
      <c r="O34" t="s">
        <v>145</v>
      </c>
    </row>
    <row r="35">
      <c r="O35" t="s">
        <v>146</v>
      </c>
    </row>
    <row r="36">
      <c r="O36" t="s">
        <v>147</v>
      </c>
    </row>
    <row r="37">
      <c r="O37" t="s">
        <v>148</v>
      </c>
    </row>
    <row r="38">
      <c r="O38" t="s">
        <v>149</v>
      </c>
    </row>
    <row r="39">
      <c r="O39" t="s">
        <v>150</v>
      </c>
    </row>
    <row r="40">
      <c r="O40" t="s">
        <v>151</v>
      </c>
    </row>
    <row r="41">
      <c r="O41" t="s">
        <v>152</v>
      </c>
    </row>
    <row r="42">
      <c r="O42" t="s">
        <v>153</v>
      </c>
    </row>
    <row r="43">
      <c r="O43" t="s">
        <v>154</v>
      </c>
    </row>
    <row r="44">
      <c r="O44" t="s">
        <v>155</v>
      </c>
    </row>
    <row r="45">
      <c r="O45" t="s">
        <v>156</v>
      </c>
    </row>
    <row r="46">
      <c r="O46" t="s">
        <v>157</v>
      </c>
    </row>
    <row r="47">
      <c r="O47" t="s">
        <v>158</v>
      </c>
    </row>
    <row r="48">
      <c r="O48" t="s">
        <v>159</v>
      </c>
    </row>
    <row r="49">
      <c r="O49" t="s">
        <v>160</v>
      </c>
    </row>
    <row r="50">
      <c r="O50" t="s">
        <v>161</v>
      </c>
    </row>
    <row r="51">
      <c r="O51" t="s">
        <v>162</v>
      </c>
    </row>
    <row r="52">
      <c r="O52" t="s">
        <v>163</v>
      </c>
    </row>
    <row r="53">
      <c r="O53" t="s">
        <v>164</v>
      </c>
    </row>
    <row r="54">
      <c r="O54" t="s">
        <v>165</v>
      </c>
    </row>
    <row r="55">
      <c r="O55" t="s">
        <v>166</v>
      </c>
    </row>
    <row r="56">
      <c r="O56" t="s">
        <v>167</v>
      </c>
    </row>
    <row r="57">
      <c r="O57" t="s">
        <v>168</v>
      </c>
    </row>
    <row r="58">
      <c r="O58" t="s">
        <v>169</v>
      </c>
    </row>
    <row r="59">
      <c r="O59" t="s">
        <v>170</v>
      </c>
    </row>
    <row r="60">
      <c r="O60" t="s">
        <v>171</v>
      </c>
    </row>
    <row r="61">
      <c r="O61" t="s">
        <v>172</v>
      </c>
    </row>
    <row r="62">
      <c r="O62" t="s">
        <v>173</v>
      </c>
    </row>
    <row r="63">
      <c r="O63" t="s">
        <v>174</v>
      </c>
    </row>
    <row r="64">
      <c r="O64" t="s">
        <v>175</v>
      </c>
    </row>
    <row r="65">
      <c r="O65" t="s">
        <v>176</v>
      </c>
    </row>
    <row r="66">
      <c r="O66" t="s">
        <v>177</v>
      </c>
    </row>
    <row r="67">
      <c r="O67" t="s">
        <v>178</v>
      </c>
    </row>
    <row r="68">
      <c r="O68" t="s">
        <v>179</v>
      </c>
    </row>
    <row r="69">
      <c r="O69" t="s">
        <v>180</v>
      </c>
    </row>
    <row r="70">
      <c r="O70" t="s">
        <v>181</v>
      </c>
    </row>
    <row r="71">
      <c r="O71" t="s">
        <v>182</v>
      </c>
    </row>
    <row r="72">
      <c r="O72" t="s">
        <v>183</v>
      </c>
    </row>
    <row r="73">
      <c r="O73" t="s">
        <v>184</v>
      </c>
    </row>
    <row r="74">
      <c r="O74" t="s">
        <v>185</v>
      </c>
    </row>
    <row r="75">
      <c r="O75" t="s">
        <v>186</v>
      </c>
    </row>
    <row r="76">
      <c r="O76" t="s">
        <v>187</v>
      </c>
    </row>
    <row r="77">
      <c r="O77" t="s">
        <v>188</v>
      </c>
    </row>
    <row r="78">
      <c r="O78" t="s">
        <v>189</v>
      </c>
    </row>
    <row r="79">
      <c r="O79" t="s">
        <v>190</v>
      </c>
    </row>
    <row r="80">
      <c r="O80" t="s">
        <v>191</v>
      </c>
    </row>
    <row r="81">
      <c r="O81" t="s">
        <v>192</v>
      </c>
    </row>
    <row r="82">
      <c r="O82" t="s">
        <v>193</v>
      </c>
    </row>
    <row r="83">
      <c r="O83" t="s">
        <v>194</v>
      </c>
    </row>
    <row r="84">
      <c r="O84" t="s">
        <v>195</v>
      </c>
    </row>
    <row r="85">
      <c r="O85" t="s">
        <v>196</v>
      </c>
    </row>
    <row r="86">
      <c r="O86" t="s">
        <v>197</v>
      </c>
    </row>
    <row r="87">
      <c r="O87" t="s">
        <v>198</v>
      </c>
    </row>
    <row r="88">
      <c r="O88" t="s">
        <v>199</v>
      </c>
    </row>
    <row r="89">
      <c r="O89" t="s">
        <v>200</v>
      </c>
    </row>
    <row r="90">
      <c r="O90" t="s">
        <v>201</v>
      </c>
    </row>
    <row r="91">
      <c r="O91" t="s">
        <v>202</v>
      </c>
    </row>
    <row r="92">
      <c r="O92" t="s">
        <v>203</v>
      </c>
    </row>
    <row r="93">
      <c r="O93" t="s">
        <v>204</v>
      </c>
    </row>
    <row r="94">
      <c r="O94" t="s">
        <v>205</v>
      </c>
    </row>
    <row r="95">
      <c r="O95" t="s">
        <v>206</v>
      </c>
    </row>
    <row r="96">
      <c r="O96" t="s">
        <v>207</v>
      </c>
    </row>
    <row r="97">
      <c r="O97" t="s">
        <v>208</v>
      </c>
    </row>
    <row r="98">
      <c r="O98" t="s">
        <v>209</v>
      </c>
    </row>
    <row r="99">
      <c r="O99" t="s">
        <v>210</v>
      </c>
    </row>
    <row r="100">
      <c r="O100" t="s">
        <v>211</v>
      </c>
    </row>
    <row r="101">
      <c r="O101" t="s">
        <v>212</v>
      </c>
    </row>
    <row r="102">
      <c r="O102" t="s">
        <v>213</v>
      </c>
    </row>
    <row r="103">
      <c r="O103" t="s">
        <v>214</v>
      </c>
    </row>
    <row r="104">
      <c r="O104" t="s">
        <v>215</v>
      </c>
    </row>
    <row r="105">
      <c r="O105" t="s">
        <v>216</v>
      </c>
    </row>
    <row r="106">
      <c r="O106" t="s">
        <v>217</v>
      </c>
    </row>
    <row r="107">
      <c r="O107" t="s">
        <v>218</v>
      </c>
    </row>
    <row r="108">
      <c r="O108" t="s">
        <v>219</v>
      </c>
    </row>
    <row r="109">
      <c r="O109" t="s">
        <v>220</v>
      </c>
    </row>
    <row r="110">
      <c r="O110" t="s">
        <v>221</v>
      </c>
    </row>
    <row r="111">
      <c r="O111" t="s">
        <v>222</v>
      </c>
    </row>
    <row r="112">
      <c r="O112" t="s">
        <v>223</v>
      </c>
    </row>
    <row r="113">
      <c r="O113" t="s">
        <v>224</v>
      </c>
    </row>
    <row r="114">
      <c r="O114" t="s">
        <v>225</v>
      </c>
    </row>
    <row r="115">
      <c r="O115" t="s">
        <v>226</v>
      </c>
    </row>
    <row r="116">
      <c r="O116" t="s">
        <v>227</v>
      </c>
    </row>
    <row r="117">
      <c r="O117" t="s">
        <v>228</v>
      </c>
    </row>
    <row r="118">
      <c r="O118" t="s">
        <v>229</v>
      </c>
    </row>
    <row r="119">
      <c r="O119" t="s">
        <v>230</v>
      </c>
    </row>
    <row r="120">
      <c r="O120" t="s">
        <v>231</v>
      </c>
    </row>
    <row r="121">
      <c r="O121" t="s">
        <v>232</v>
      </c>
    </row>
    <row r="122">
      <c r="O122" t="s">
        <v>233</v>
      </c>
    </row>
    <row r="123">
      <c r="O123" t="s">
        <v>234</v>
      </c>
    </row>
    <row r="124">
      <c r="O124" t="s">
        <v>235</v>
      </c>
    </row>
    <row r="125">
      <c r="O125" t="s">
        <v>236</v>
      </c>
    </row>
    <row r="126">
      <c r="O126" t="s">
        <v>237</v>
      </c>
    </row>
    <row r="127">
      <c r="O127" t="s">
        <v>238</v>
      </c>
    </row>
    <row r="128">
      <c r="O128" t="s">
        <v>239</v>
      </c>
    </row>
    <row r="129">
      <c r="O129" t="s">
        <v>240</v>
      </c>
    </row>
    <row r="130">
      <c r="O130" t="s">
        <v>241</v>
      </c>
    </row>
    <row r="131">
      <c r="O131" t="s">
        <v>242</v>
      </c>
    </row>
    <row r="132">
      <c r="O132" t="s">
        <v>243</v>
      </c>
    </row>
    <row r="133">
      <c r="O133" t="s">
        <v>244</v>
      </c>
    </row>
    <row r="134">
      <c r="O134" t="s">
        <v>245</v>
      </c>
    </row>
    <row r="135">
      <c r="O135" t="s">
        <v>246</v>
      </c>
    </row>
    <row r="136">
      <c r="O136" t="s">
        <v>247</v>
      </c>
    </row>
    <row r="137">
      <c r="O137" t="s">
        <v>248</v>
      </c>
    </row>
    <row r="138">
      <c r="O138" t="s">
        <v>249</v>
      </c>
    </row>
    <row r="139">
      <c r="O139" t="s">
        <v>250</v>
      </c>
    </row>
    <row r="140">
      <c r="O140" t="s">
        <v>251</v>
      </c>
    </row>
    <row r="141">
      <c r="O141" t="s">
        <v>252</v>
      </c>
    </row>
    <row r="142">
      <c r="O142" t="s">
        <v>253</v>
      </c>
    </row>
    <row r="143">
      <c r="O143" t="s">
        <v>254</v>
      </c>
    </row>
    <row r="144">
      <c r="O144" t="s">
        <v>255</v>
      </c>
    </row>
    <row r="145">
      <c r="O145" t="s">
        <v>256</v>
      </c>
    </row>
    <row r="146">
      <c r="O146" t="s">
        <v>257</v>
      </c>
    </row>
    <row r="147">
      <c r="O147" t="s">
        <v>258</v>
      </c>
    </row>
    <row r="148">
      <c r="O148" t="s">
        <v>259</v>
      </c>
    </row>
    <row r="149">
      <c r="O149" t="s">
        <v>260</v>
      </c>
    </row>
    <row r="150">
      <c r="O150" t="s">
        <v>261</v>
      </c>
    </row>
    <row r="151">
      <c r="O151" t="s">
        <v>262</v>
      </c>
    </row>
    <row r="152">
      <c r="O152" t="s">
        <v>263</v>
      </c>
    </row>
    <row r="153">
      <c r="O153" t="s">
        <v>264</v>
      </c>
    </row>
    <row r="154">
      <c r="O154" t="s">
        <v>265</v>
      </c>
    </row>
    <row r="155">
      <c r="O155" t="s">
        <v>266</v>
      </c>
    </row>
    <row r="156">
      <c r="O156" t="s">
        <v>267</v>
      </c>
    </row>
    <row r="157">
      <c r="O157" t="s">
        <v>268</v>
      </c>
    </row>
    <row r="158">
      <c r="O158" t="s">
        <v>269</v>
      </c>
    </row>
    <row r="159">
      <c r="O159" t="s">
        <v>270</v>
      </c>
    </row>
    <row r="160">
      <c r="O160" t="s">
        <v>271</v>
      </c>
    </row>
    <row r="161">
      <c r="O161" t="s">
        <v>272</v>
      </c>
    </row>
    <row r="162">
      <c r="O162" t="s">
        <v>273</v>
      </c>
    </row>
    <row r="163">
      <c r="O163" t="s">
        <v>274</v>
      </c>
    </row>
    <row r="164">
      <c r="O164" t="s">
        <v>275</v>
      </c>
    </row>
    <row r="165">
      <c r="O165" t="s">
        <v>276</v>
      </c>
    </row>
    <row r="166">
      <c r="O166" t="s">
        <v>277</v>
      </c>
    </row>
    <row r="167">
      <c r="O167" t="s">
        <v>278</v>
      </c>
    </row>
    <row r="168">
      <c r="O168" t="s">
        <v>279</v>
      </c>
    </row>
    <row r="169">
      <c r="O169" t="s">
        <v>280</v>
      </c>
    </row>
    <row r="170">
      <c r="O170" t="s">
        <v>281</v>
      </c>
    </row>
    <row r="171">
      <c r="O171" t="s">
        <v>282</v>
      </c>
    </row>
    <row r="172">
      <c r="O172" t="s">
        <v>283</v>
      </c>
    </row>
    <row r="173">
      <c r="O173" t="s">
        <v>284</v>
      </c>
    </row>
    <row r="174">
      <c r="O174" t="s">
        <v>285</v>
      </c>
    </row>
    <row r="175">
      <c r="O175" t="s">
        <v>286</v>
      </c>
    </row>
    <row r="176">
      <c r="O176" t="s">
        <v>287</v>
      </c>
    </row>
    <row r="177">
      <c r="O177" t="s">
        <v>288</v>
      </c>
    </row>
    <row r="178">
      <c r="O178" t="s">
        <v>289</v>
      </c>
    </row>
    <row r="179">
      <c r="O179" t="s">
        <v>290</v>
      </c>
    </row>
    <row r="180">
      <c r="O180" t="s">
        <v>291</v>
      </c>
    </row>
    <row r="181">
      <c r="O181" t="s">
        <v>292</v>
      </c>
    </row>
    <row r="182">
      <c r="O182" t="s">
        <v>293</v>
      </c>
    </row>
    <row r="183">
      <c r="O183" t="s">
        <v>294</v>
      </c>
    </row>
    <row r="184">
      <c r="O184" t="s">
        <v>295</v>
      </c>
    </row>
    <row r="185">
      <c r="O185" t="s">
        <v>296</v>
      </c>
    </row>
    <row r="186">
      <c r="O186" t="s">
        <v>297</v>
      </c>
    </row>
    <row r="187">
      <c r="O187" t="s">
        <v>298</v>
      </c>
    </row>
    <row r="188">
      <c r="O188" t="s">
        <v>299</v>
      </c>
    </row>
    <row r="189">
      <c r="O189" t="s">
        <v>300</v>
      </c>
    </row>
    <row r="190">
      <c r="O190" t="s">
        <v>301</v>
      </c>
    </row>
    <row r="191">
      <c r="O191" t="s">
        <v>302</v>
      </c>
    </row>
    <row r="192">
      <c r="O192" t="s">
        <v>303</v>
      </c>
    </row>
    <row r="193">
      <c r="O193" t="s">
        <v>304</v>
      </c>
    </row>
    <row r="194">
      <c r="O194" t="s">
        <v>305</v>
      </c>
    </row>
    <row r="195">
      <c r="O195" t="s">
        <v>306</v>
      </c>
    </row>
    <row r="196">
      <c r="O196" t="s">
        <v>307</v>
      </c>
    </row>
    <row r="197">
      <c r="O197" t="s">
        <v>308</v>
      </c>
    </row>
    <row r="198">
      <c r="O198" t="s">
        <v>309</v>
      </c>
    </row>
    <row r="199">
      <c r="O199" t="s">
        <v>310</v>
      </c>
    </row>
    <row r="200">
      <c r="O200" t="s">
        <v>311</v>
      </c>
    </row>
    <row r="201">
      <c r="O201" t="s">
        <v>312</v>
      </c>
    </row>
    <row r="202">
      <c r="O202" t="s">
        <v>313</v>
      </c>
    </row>
    <row r="203">
      <c r="O203" t="s">
        <v>314</v>
      </c>
    </row>
    <row r="204">
      <c r="O204" t="s">
        <v>315</v>
      </c>
    </row>
    <row r="205">
      <c r="O205" t="s">
        <v>316</v>
      </c>
    </row>
    <row r="206">
      <c r="O206" t="s">
        <v>317</v>
      </c>
    </row>
    <row r="207">
      <c r="O207" t="s">
        <v>318</v>
      </c>
    </row>
    <row r="208">
      <c r="O208" t="s">
        <v>319</v>
      </c>
    </row>
    <row r="209">
      <c r="O209" t="s">
        <v>320</v>
      </c>
    </row>
    <row r="210">
      <c r="O210" t="s">
        <v>321</v>
      </c>
    </row>
    <row r="211">
      <c r="O211" t="s">
        <v>322</v>
      </c>
    </row>
    <row r="212">
      <c r="O212" t="s">
        <v>323</v>
      </c>
    </row>
    <row r="213">
      <c r="O213" t="s">
        <v>324</v>
      </c>
    </row>
    <row r="214">
      <c r="O214" t="s">
        <v>325</v>
      </c>
    </row>
    <row r="215">
      <c r="O215" t="s">
        <v>326</v>
      </c>
    </row>
    <row r="216">
      <c r="O216" t="s">
        <v>327</v>
      </c>
    </row>
    <row r="217">
      <c r="O217" t="s">
        <v>328</v>
      </c>
    </row>
    <row r="218">
      <c r="O218" t="s">
        <v>329</v>
      </c>
    </row>
    <row r="219">
      <c r="O219" t="s">
        <v>330</v>
      </c>
    </row>
    <row r="220">
      <c r="O220" t="s">
        <v>331</v>
      </c>
    </row>
    <row r="221">
      <c r="O221" t="s">
        <v>332</v>
      </c>
    </row>
    <row r="222">
      <c r="O222" t="s">
        <v>333</v>
      </c>
    </row>
    <row r="223">
      <c r="O223" t="s">
        <v>334</v>
      </c>
    </row>
    <row r="224">
      <c r="O224" t="s">
        <v>335</v>
      </c>
    </row>
    <row r="225">
      <c r="O225" t="s">
        <v>336</v>
      </c>
    </row>
    <row r="226">
      <c r="O226" t="s">
        <v>337</v>
      </c>
    </row>
    <row r="227">
      <c r="O227" t="s">
        <v>338</v>
      </c>
    </row>
    <row r="228">
      <c r="O228" t="s">
        <v>339</v>
      </c>
    </row>
    <row r="229">
      <c r="O229" t="s">
        <v>340</v>
      </c>
    </row>
    <row r="230">
      <c r="O230" t="s">
        <v>341</v>
      </c>
    </row>
    <row r="231">
      <c r="O231" t="s">
        <v>342</v>
      </c>
    </row>
    <row r="232">
      <c r="O232" t="s">
        <v>343</v>
      </c>
    </row>
    <row r="233">
      <c r="O233" t="s">
        <v>344</v>
      </c>
    </row>
    <row r="234">
      <c r="O234" t="s">
        <v>345</v>
      </c>
    </row>
    <row r="235">
      <c r="O235" t="s">
        <v>346</v>
      </c>
    </row>
    <row r="236">
      <c r="O236" t="s">
        <v>347</v>
      </c>
    </row>
    <row r="237">
      <c r="O237" t="s">
        <v>348</v>
      </c>
    </row>
    <row r="238">
      <c r="O238" t="s">
        <v>349</v>
      </c>
    </row>
    <row r="239">
      <c r="O239" t="s">
        <v>350</v>
      </c>
    </row>
    <row r="240">
      <c r="O240" t="s">
        <v>351</v>
      </c>
    </row>
    <row r="241">
      <c r="O241" t="s">
        <v>352</v>
      </c>
    </row>
    <row r="242">
      <c r="O242" t="s">
        <v>353</v>
      </c>
    </row>
    <row r="243">
      <c r="O243" t="s">
        <v>354</v>
      </c>
    </row>
    <row r="244">
      <c r="O244" t="s">
        <v>355</v>
      </c>
    </row>
    <row r="245">
      <c r="O245" t="s">
        <v>356</v>
      </c>
    </row>
    <row r="246">
      <c r="O246" t="s">
        <v>357</v>
      </c>
    </row>
    <row r="247">
      <c r="O247" t="s">
        <v>358</v>
      </c>
    </row>
    <row r="248">
      <c r="O248" t="s">
        <v>359</v>
      </c>
    </row>
    <row r="249">
      <c r="O249" t="s">
        <v>360</v>
      </c>
    </row>
    <row r="250">
      <c r="O250" t="s">
        <v>361</v>
      </c>
    </row>
    <row r="251">
      <c r="O251" t="s">
        <v>362</v>
      </c>
    </row>
    <row r="252">
      <c r="O252" t="s">
        <v>363</v>
      </c>
    </row>
    <row r="253">
      <c r="O253" t="s">
        <v>364</v>
      </c>
    </row>
    <row r="254">
      <c r="O254" t="s">
        <v>365</v>
      </c>
    </row>
    <row r="255">
      <c r="O255" t="s">
        <v>366</v>
      </c>
    </row>
    <row r="256">
      <c r="O256" t="s">
        <v>367</v>
      </c>
    </row>
    <row r="257">
      <c r="O257" t="s">
        <v>368</v>
      </c>
    </row>
    <row r="258">
      <c r="O258" t="s">
        <v>369</v>
      </c>
    </row>
    <row r="259">
      <c r="O259" t="s">
        <v>370</v>
      </c>
    </row>
    <row r="260">
      <c r="O260" t="s">
        <v>371</v>
      </c>
    </row>
    <row r="261">
      <c r="O261" t="s">
        <v>372</v>
      </c>
    </row>
    <row r="262">
      <c r="O262" t="s">
        <v>373</v>
      </c>
    </row>
    <row r="263">
      <c r="O263" t="s">
        <v>374</v>
      </c>
    </row>
    <row r="264">
      <c r="O264" t="s">
        <v>375</v>
      </c>
    </row>
    <row r="265">
      <c r="O265" t="s">
        <v>376</v>
      </c>
    </row>
    <row r="266">
      <c r="O266" t="s">
        <v>377</v>
      </c>
    </row>
    <row r="267">
      <c r="O267" t="s">
        <v>378</v>
      </c>
    </row>
    <row r="268">
      <c r="O268" t="s">
        <v>379</v>
      </c>
    </row>
    <row r="269">
      <c r="O269" t="s">
        <v>380</v>
      </c>
    </row>
    <row r="270">
      <c r="O270" t="s">
        <v>381</v>
      </c>
    </row>
    <row r="271">
      <c r="O271" t="s">
        <v>382</v>
      </c>
    </row>
    <row r="272">
      <c r="O272" t="s">
        <v>383</v>
      </c>
    </row>
    <row r="273">
      <c r="O273" t="s">
        <v>384</v>
      </c>
    </row>
    <row r="274">
      <c r="O274" t="s">
        <v>385</v>
      </c>
    </row>
    <row r="275">
      <c r="O275" t="s">
        <v>386</v>
      </c>
    </row>
    <row r="276">
      <c r="O276" t="s">
        <v>387</v>
      </c>
    </row>
    <row r="277">
      <c r="O277" t="s">
        <v>388</v>
      </c>
    </row>
    <row r="278">
      <c r="O278" t="s">
        <v>389</v>
      </c>
    </row>
    <row r="279">
      <c r="O279" t="s">
        <v>390</v>
      </c>
    </row>
    <row r="280">
      <c r="O280" t="s">
        <v>391</v>
      </c>
    </row>
    <row r="281">
      <c r="O281" t="s">
        <v>392</v>
      </c>
    </row>
    <row r="282">
      <c r="O282" t="s">
        <v>393</v>
      </c>
    </row>
    <row r="283">
      <c r="O283" t="s">
        <v>394</v>
      </c>
    </row>
    <row r="284">
      <c r="O284" t="s">
        <v>395</v>
      </c>
    </row>
    <row r="285">
      <c r="O285" t="s">
        <v>396</v>
      </c>
    </row>
    <row r="286">
      <c r="O286" t="s">
        <v>397</v>
      </c>
    </row>
    <row r="287">
      <c r="O287" t="s">
        <v>398</v>
      </c>
    </row>
    <row r="288">
      <c r="O288" t="s">
        <v>399</v>
      </c>
    </row>
    <row r="289">
      <c r="O289" t="s">
        <v>400</v>
      </c>
    </row>
    <row r="290">
      <c r="O290" t="s">
        <v>401</v>
      </c>
    </row>
    <row r="291">
      <c r="O291" t="s">
        <v>402</v>
      </c>
    </row>
    <row r="292">
      <c r="O292" t="s">
        <v>403</v>
      </c>
    </row>
    <row r="293">
      <c r="O293" t="s">
        <v>404</v>
      </c>
    </row>
    <row r="294">
      <c r="O294" t="s">
        <v>405</v>
      </c>
    </row>
    <row r="295">
      <c r="O295" t="s">
        <v>406</v>
      </c>
    </row>
    <row r="296">
      <c r="O296" t="s">
        <v>407</v>
      </c>
    </row>
    <row r="297">
      <c r="O297" t="s">
        <v>408</v>
      </c>
    </row>
    <row r="298">
      <c r="O298" t="s">
        <v>409</v>
      </c>
    </row>
    <row r="299">
      <c r="O299" t="s">
        <v>410</v>
      </c>
    </row>
    <row r="300">
      <c r="O300" t="s">
        <v>411</v>
      </c>
    </row>
    <row r="301">
      <c r="O301" t="s">
        <v>412</v>
      </c>
    </row>
    <row r="302">
      <c r="O302" t="s">
        <v>413</v>
      </c>
    </row>
    <row r="303">
      <c r="O303" t="s">
        <v>414</v>
      </c>
    </row>
    <row r="304">
      <c r="O304" t="s">
        <v>415</v>
      </c>
    </row>
    <row r="305">
      <c r="O305" t="s">
        <v>416</v>
      </c>
    </row>
    <row r="306">
      <c r="O306" t="s">
        <v>417</v>
      </c>
    </row>
    <row r="307">
      <c r="O307" t="s">
        <v>418</v>
      </c>
    </row>
    <row r="308">
      <c r="O308" t="s">
        <v>419</v>
      </c>
    </row>
    <row r="309">
      <c r="O309" t="s">
        <v>420</v>
      </c>
    </row>
    <row r="310">
      <c r="O310" t="s">
        <v>421</v>
      </c>
    </row>
    <row r="311">
      <c r="O311" t="s">
        <v>422</v>
      </c>
    </row>
    <row r="312">
      <c r="O312" t="s">
        <v>423</v>
      </c>
    </row>
    <row r="313">
      <c r="O313" t="s">
        <v>424</v>
      </c>
    </row>
    <row r="314">
      <c r="O314" t="s">
        <v>425</v>
      </c>
    </row>
    <row r="315">
      <c r="O315" t="s">
        <v>426</v>
      </c>
    </row>
    <row r="316">
      <c r="O316" t="s">
        <v>427</v>
      </c>
    </row>
    <row r="317">
      <c r="O317" t="s">
        <v>428</v>
      </c>
    </row>
    <row r="318">
      <c r="O318" t="s">
        <v>429</v>
      </c>
    </row>
    <row r="319">
      <c r="O319" t="s">
        <v>430</v>
      </c>
    </row>
    <row r="320">
      <c r="O320" t="s">
        <v>431</v>
      </c>
    </row>
    <row r="321">
      <c r="O321" t="s">
        <v>432</v>
      </c>
    </row>
    <row r="322">
      <c r="O322" t="s">
        <v>433</v>
      </c>
    </row>
    <row r="323">
      <c r="O323" t="s">
        <v>434</v>
      </c>
    </row>
    <row r="324">
      <c r="O324" t="s">
        <v>435</v>
      </c>
    </row>
    <row r="325">
      <c r="O325" t="s">
        <v>436</v>
      </c>
    </row>
    <row r="326">
      <c r="O326" t="s">
        <v>437</v>
      </c>
    </row>
    <row r="327">
      <c r="O327" t="s">
        <v>438</v>
      </c>
    </row>
    <row r="328">
      <c r="O328" t="s">
        <v>439</v>
      </c>
    </row>
    <row r="329">
      <c r="O329" t="s">
        <v>440</v>
      </c>
    </row>
    <row r="330">
      <c r="O330" t="s">
        <v>441</v>
      </c>
    </row>
    <row r="331">
      <c r="O331" t="s">
        <v>442</v>
      </c>
    </row>
    <row r="332">
      <c r="O332" t="s">
        <v>443</v>
      </c>
    </row>
    <row r="333">
      <c r="O333" t="s">
        <v>444</v>
      </c>
    </row>
    <row r="334">
      <c r="O334" t="s">
        <v>445</v>
      </c>
    </row>
    <row r="335">
      <c r="O335" t="s">
        <v>446</v>
      </c>
    </row>
    <row r="336">
      <c r="O336" t="s">
        <v>447</v>
      </c>
    </row>
    <row r="337">
      <c r="O337" t="s">
        <v>448</v>
      </c>
    </row>
    <row r="338">
      <c r="O338" t="s">
        <v>449</v>
      </c>
    </row>
    <row r="339">
      <c r="O339" t="s">
        <v>450</v>
      </c>
    </row>
    <row r="340">
      <c r="O340" t="s">
        <v>451</v>
      </c>
    </row>
    <row r="341">
      <c r="O341" t="s">
        <v>452</v>
      </c>
    </row>
    <row r="342">
      <c r="O342" t="s">
        <v>453</v>
      </c>
    </row>
    <row r="343">
      <c r="O343" t="s">
        <v>454</v>
      </c>
    </row>
    <row r="344">
      <c r="O344" t="s">
        <v>455</v>
      </c>
    </row>
    <row r="345">
      <c r="O345" t="s">
        <v>456</v>
      </c>
    </row>
    <row r="346">
      <c r="O346" t="s">
        <v>457</v>
      </c>
    </row>
    <row r="347">
      <c r="O347" t="s">
        <v>458</v>
      </c>
    </row>
    <row r="348">
      <c r="O348" t="s">
        <v>459</v>
      </c>
    </row>
    <row r="349">
      <c r="O349" t="s">
        <v>460</v>
      </c>
    </row>
    <row r="350">
      <c r="O350" t="s">
        <v>461</v>
      </c>
    </row>
    <row r="351">
      <c r="O351" t="s">
        <v>462</v>
      </c>
    </row>
    <row r="352">
      <c r="O352" t="s">
        <v>463</v>
      </c>
    </row>
    <row r="353">
      <c r="O353" t="s">
        <v>464</v>
      </c>
    </row>
    <row r="354">
      <c r="O354" t="s">
        <v>465</v>
      </c>
    </row>
    <row r="355">
      <c r="O355" t="s">
        <v>466</v>
      </c>
    </row>
    <row r="356">
      <c r="O356" t="s">
        <v>467</v>
      </c>
    </row>
    <row r="357">
      <c r="O357" t="s">
        <v>468</v>
      </c>
    </row>
    <row r="358">
      <c r="O358" t="s">
        <v>469</v>
      </c>
    </row>
    <row r="359">
      <c r="O359" t="s">
        <v>470</v>
      </c>
    </row>
    <row r="360">
      <c r="O360" t="s">
        <v>471</v>
      </c>
    </row>
    <row r="361">
      <c r="O361" t="s">
        <v>472</v>
      </c>
    </row>
    <row r="362">
      <c r="O362" t="s">
        <v>473</v>
      </c>
    </row>
    <row r="363">
      <c r="O363" t="s">
        <v>474</v>
      </c>
    </row>
    <row r="364">
      <c r="O364" t="s">
        <v>475</v>
      </c>
    </row>
    <row r="365">
      <c r="O365" t="s">
        <v>476</v>
      </c>
    </row>
    <row r="366">
      <c r="O366" t="s">
        <v>477</v>
      </c>
    </row>
    <row r="367">
      <c r="O367" t="s">
        <v>478</v>
      </c>
    </row>
    <row r="368">
      <c r="O368" t="s">
        <v>479</v>
      </c>
    </row>
    <row r="369">
      <c r="O369" t="s">
        <v>480</v>
      </c>
    </row>
    <row r="370">
      <c r="O370" t="s">
        <v>481</v>
      </c>
    </row>
    <row r="371">
      <c r="O371" t="s">
        <v>482</v>
      </c>
    </row>
    <row r="372">
      <c r="O372" t="s">
        <v>483</v>
      </c>
    </row>
    <row r="373">
      <c r="O373" t="s">
        <v>484</v>
      </c>
    </row>
    <row r="374">
      <c r="O374" t="s">
        <v>485</v>
      </c>
    </row>
    <row r="375">
      <c r="O375" t="s">
        <v>486</v>
      </c>
    </row>
    <row r="376">
      <c r="O376" t="s">
        <v>487</v>
      </c>
    </row>
    <row r="377">
      <c r="O377" t="s">
        <v>488</v>
      </c>
    </row>
    <row r="378">
      <c r="O378" t="s">
        <v>489</v>
      </c>
    </row>
    <row r="379">
      <c r="O379" t="s">
        <v>490</v>
      </c>
    </row>
    <row r="380">
      <c r="O380" t="s">
        <v>491</v>
      </c>
    </row>
    <row r="381">
      <c r="O381" t="s">
        <v>492</v>
      </c>
    </row>
    <row r="382">
      <c r="O382" t="s">
        <v>493</v>
      </c>
    </row>
    <row r="383">
      <c r="O383" t="s">
        <v>494</v>
      </c>
    </row>
    <row r="384">
      <c r="O384" t="s">
        <v>495</v>
      </c>
    </row>
    <row r="385">
      <c r="O385" t="s">
        <v>496</v>
      </c>
    </row>
    <row r="386">
      <c r="O386" t="s">
        <v>497</v>
      </c>
    </row>
    <row r="387">
      <c r="O387" t="s">
        <v>498</v>
      </c>
    </row>
    <row r="388">
      <c r="O388" t="s">
        <v>499</v>
      </c>
    </row>
    <row r="389">
      <c r="O389" t="s">
        <v>500</v>
      </c>
    </row>
    <row r="390">
      <c r="O390" t="s">
        <v>501</v>
      </c>
    </row>
    <row r="391">
      <c r="O391" t="s">
        <v>502</v>
      </c>
    </row>
    <row r="392">
      <c r="O392" t="s">
        <v>503</v>
      </c>
    </row>
    <row r="393">
      <c r="O393" t="s">
        <v>504</v>
      </c>
    </row>
    <row r="394">
      <c r="O394" t="s">
        <v>505</v>
      </c>
    </row>
    <row r="395">
      <c r="O395" t="s">
        <v>506</v>
      </c>
    </row>
    <row r="396">
      <c r="O396" t="s">
        <v>507</v>
      </c>
    </row>
    <row r="397">
      <c r="O397" t="s">
        <v>508</v>
      </c>
    </row>
    <row r="398">
      <c r="O398" t="s">
        <v>509</v>
      </c>
    </row>
    <row r="399">
      <c r="O399" t="s">
        <v>510</v>
      </c>
    </row>
    <row r="400">
      <c r="O400" t="s">
        <v>511</v>
      </c>
    </row>
    <row r="401">
      <c r="O401" t="s">
        <v>512</v>
      </c>
    </row>
    <row r="402">
      <c r="O402" t="s">
        <v>513</v>
      </c>
    </row>
    <row r="403">
      <c r="O403" t="s">
        <v>514</v>
      </c>
    </row>
    <row r="404">
      <c r="O404" t="s">
        <v>515</v>
      </c>
    </row>
    <row r="405">
      <c r="O405" t="s">
        <v>516</v>
      </c>
    </row>
    <row r="406">
      <c r="O406" t="s">
        <v>517</v>
      </c>
    </row>
    <row r="407">
      <c r="O407" t="s">
        <v>518</v>
      </c>
    </row>
    <row r="408">
      <c r="O408" t="s">
        <v>519</v>
      </c>
    </row>
    <row r="409">
      <c r="O409" t="s">
        <v>520</v>
      </c>
    </row>
    <row r="410">
      <c r="O410" t="s">
        <v>521</v>
      </c>
    </row>
    <row r="411">
      <c r="O411" t="s">
        <v>522</v>
      </c>
    </row>
    <row r="412">
      <c r="O412" t="s">
        <v>523</v>
      </c>
    </row>
    <row r="413">
      <c r="O413" t="s">
        <v>524</v>
      </c>
    </row>
    <row r="414">
      <c r="O414" t="s">
        <v>525</v>
      </c>
    </row>
    <row r="415">
      <c r="O415" t="s">
        <v>526</v>
      </c>
    </row>
    <row r="416">
      <c r="O416" t="s">
        <v>527</v>
      </c>
    </row>
    <row r="417">
      <c r="O417" t="s">
        <v>528</v>
      </c>
    </row>
    <row r="418">
      <c r="O418" t="s">
        <v>529</v>
      </c>
    </row>
    <row r="419">
      <c r="O419" t="s">
        <v>530</v>
      </c>
    </row>
    <row r="420">
      <c r="O420" t="s">
        <v>531</v>
      </c>
    </row>
    <row r="421">
      <c r="O421" t="s">
        <v>532</v>
      </c>
    </row>
    <row r="422">
      <c r="O422" t="s">
        <v>533</v>
      </c>
    </row>
    <row r="423">
      <c r="O423" t="s">
        <v>534</v>
      </c>
    </row>
    <row r="424">
      <c r="O424" t="s">
        <v>535</v>
      </c>
    </row>
    <row r="425">
      <c r="O425" t="s">
        <v>536</v>
      </c>
    </row>
    <row r="426">
      <c r="O426" t="s">
        <v>537</v>
      </c>
    </row>
    <row r="427">
      <c r="O427" t="s">
        <v>538</v>
      </c>
    </row>
    <row r="428">
      <c r="O428" t="s">
        <v>539</v>
      </c>
    </row>
    <row r="429">
      <c r="O429" t="s">
        <v>540</v>
      </c>
    </row>
    <row r="430">
      <c r="O430" t="s">
        <v>541</v>
      </c>
    </row>
    <row r="431">
      <c r="O431" t="s">
        <v>542</v>
      </c>
    </row>
    <row r="432">
      <c r="O432" t="s">
        <v>543</v>
      </c>
    </row>
    <row r="433">
      <c r="O433" t="s">
        <v>544</v>
      </c>
    </row>
    <row r="434">
      <c r="O434" t="s">
        <v>545</v>
      </c>
    </row>
    <row r="435">
      <c r="O435" t="s">
        <v>546</v>
      </c>
    </row>
    <row r="436">
      <c r="O436" t="s">
        <v>547</v>
      </c>
    </row>
    <row r="437">
      <c r="O437" t="s">
        <v>548</v>
      </c>
    </row>
    <row r="438">
      <c r="O438" t="s">
        <v>549</v>
      </c>
    </row>
    <row r="439">
      <c r="O439" t="s">
        <v>550</v>
      </c>
    </row>
    <row r="440">
      <c r="O440" t="s">
        <v>551</v>
      </c>
    </row>
    <row r="441">
      <c r="O441" t="s">
        <v>552</v>
      </c>
    </row>
    <row r="442">
      <c r="O442" t="s">
        <v>553</v>
      </c>
    </row>
    <row r="443">
      <c r="O443" t="s">
        <v>554</v>
      </c>
    </row>
    <row r="444">
      <c r="O444" t="s">
        <v>555</v>
      </c>
    </row>
    <row r="445">
      <c r="O445" t="s">
        <v>556</v>
      </c>
    </row>
    <row r="446">
      <c r="O446" t="s">
        <v>557</v>
      </c>
    </row>
    <row r="447">
      <c r="O447" t="s">
        <v>558</v>
      </c>
    </row>
    <row r="448">
      <c r="O448" t="s">
        <v>559</v>
      </c>
    </row>
    <row r="449">
      <c r="O449" t="s">
        <v>560</v>
      </c>
    </row>
    <row r="450">
      <c r="O450" t="s">
        <v>561</v>
      </c>
    </row>
    <row r="451">
      <c r="O451" t="s">
        <v>562</v>
      </c>
    </row>
    <row r="452">
      <c r="O452" t="s">
        <v>563</v>
      </c>
    </row>
    <row r="453">
      <c r="O453" t="s">
        <v>564</v>
      </c>
    </row>
    <row r="454">
      <c r="O454" t="s">
        <v>565</v>
      </c>
    </row>
    <row r="455">
      <c r="O455" t="s">
        <v>566</v>
      </c>
    </row>
    <row r="456">
      <c r="O456" t="s">
        <v>567</v>
      </c>
    </row>
    <row r="457">
      <c r="O457" t="s">
        <v>568</v>
      </c>
    </row>
    <row r="458">
      <c r="O458" t="s">
        <v>569</v>
      </c>
    </row>
    <row r="459">
      <c r="O459" t="s">
        <v>570</v>
      </c>
    </row>
    <row r="460">
      <c r="O460" t="s">
        <v>571</v>
      </c>
    </row>
    <row r="461">
      <c r="O461" t="s">
        <v>572</v>
      </c>
    </row>
    <row r="462">
      <c r="O462" t="s">
        <v>573</v>
      </c>
    </row>
    <row r="463">
      <c r="O463" t="s">
        <v>574</v>
      </c>
    </row>
    <row r="464">
      <c r="O464" t="s">
        <v>575</v>
      </c>
    </row>
    <row r="465">
      <c r="O465" t="s">
        <v>576</v>
      </c>
    </row>
    <row r="466">
      <c r="O466" t="s">
        <v>577</v>
      </c>
    </row>
    <row r="467">
      <c r="O467" t="s">
        <v>578</v>
      </c>
    </row>
    <row r="468">
      <c r="O468" t="s">
        <v>579</v>
      </c>
    </row>
    <row r="469">
      <c r="O469" t="s">
        <v>580</v>
      </c>
    </row>
    <row r="470">
      <c r="O470" t="s">
        <v>581</v>
      </c>
    </row>
    <row r="471">
      <c r="O471" t="s">
        <v>582</v>
      </c>
    </row>
    <row r="472">
      <c r="O472" t="s">
        <v>583</v>
      </c>
    </row>
    <row r="473">
      <c r="O473" t="s">
        <v>584</v>
      </c>
    </row>
    <row r="474">
      <c r="O474" t="s">
        <v>585</v>
      </c>
    </row>
    <row r="475">
      <c r="O475" t="s">
        <v>586</v>
      </c>
    </row>
    <row r="476">
      <c r="O476" t="s">
        <v>587</v>
      </c>
    </row>
    <row r="477">
      <c r="O477" t="s">
        <v>588</v>
      </c>
    </row>
    <row r="478">
      <c r="O478" t="s">
        <v>589</v>
      </c>
    </row>
    <row r="479">
      <c r="O479" t="s">
        <v>590</v>
      </c>
    </row>
    <row r="480">
      <c r="O480" t="s">
        <v>591</v>
      </c>
    </row>
    <row r="481">
      <c r="O481" t="s">
        <v>592</v>
      </c>
    </row>
    <row r="482">
      <c r="O482" t="s">
        <v>593</v>
      </c>
    </row>
    <row r="483">
      <c r="O483" t="s">
        <v>594</v>
      </c>
    </row>
    <row r="484">
      <c r="O484" t="s">
        <v>595</v>
      </c>
    </row>
    <row r="485">
      <c r="O485" t="s">
        <v>596</v>
      </c>
    </row>
    <row r="486">
      <c r="O486" t="s">
        <v>597</v>
      </c>
    </row>
    <row r="487">
      <c r="O487" t="s">
        <v>598</v>
      </c>
    </row>
    <row r="488">
      <c r="O488" t="s">
        <v>599</v>
      </c>
    </row>
    <row r="489">
      <c r="O489" t="s">
        <v>600</v>
      </c>
    </row>
    <row r="490">
      <c r="O490" t="s">
        <v>601</v>
      </c>
    </row>
    <row r="491">
      <c r="O491" t="s">
        <v>602</v>
      </c>
    </row>
    <row r="492">
      <c r="O492" t="s">
        <v>603</v>
      </c>
    </row>
    <row r="493">
      <c r="O493" t="s">
        <v>604</v>
      </c>
    </row>
    <row r="494">
      <c r="O494" t="s">
        <v>605</v>
      </c>
    </row>
    <row r="495">
      <c r="O495" t="s">
        <v>606</v>
      </c>
    </row>
    <row r="496">
      <c r="O496" t="s">
        <v>607</v>
      </c>
    </row>
    <row r="497">
      <c r="O497" t="s">
        <v>608</v>
      </c>
    </row>
    <row r="498">
      <c r="O498" t="s">
        <v>609</v>
      </c>
    </row>
    <row r="499">
      <c r="O499" t="s">
        <v>610</v>
      </c>
    </row>
    <row r="500">
      <c r="O500" t="s">
        <v>611</v>
      </c>
    </row>
    <row r="501">
      <c r="O501" t="s">
        <v>612</v>
      </c>
    </row>
    <row r="502">
      <c r="O502" t="s">
        <v>613</v>
      </c>
    </row>
    <row r="503">
      <c r="O503" t="s">
        <v>614</v>
      </c>
    </row>
    <row r="504">
      <c r="O504" t="s">
        <v>615</v>
      </c>
    </row>
    <row r="505">
      <c r="O505" t="s">
        <v>616</v>
      </c>
    </row>
    <row r="506">
      <c r="O506" t="s">
        <v>617</v>
      </c>
    </row>
    <row r="507">
      <c r="O507" t="s">
        <v>618</v>
      </c>
    </row>
    <row r="508">
      <c r="O508" t="s">
        <v>619</v>
      </c>
    </row>
    <row r="509">
      <c r="O509" t="s">
        <v>620</v>
      </c>
    </row>
    <row r="510">
      <c r="O510" t="s">
        <v>621</v>
      </c>
    </row>
    <row r="511">
      <c r="O511" t="s">
        <v>622</v>
      </c>
    </row>
    <row r="512">
      <c r="O512" t="s">
        <v>623</v>
      </c>
    </row>
    <row r="513">
      <c r="O513" t="s">
        <v>624</v>
      </c>
    </row>
    <row r="514">
      <c r="O514" t="s">
        <v>625</v>
      </c>
    </row>
    <row r="515">
      <c r="O515" t="s">
        <v>626</v>
      </c>
    </row>
    <row r="516">
      <c r="O516" t="s">
        <v>627</v>
      </c>
    </row>
    <row r="517">
      <c r="O517" t="s">
        <v>628</v>
      </c>
    </row>
    <row r="518">
      <c r="O518" t="s">
        <v>629</v>
      </c>
    </row>
    <row r="519">
      <c r="O519" t="s">
        <v>630</v>
      </c>
    </row>
    <row r="520">
      <c r="O520" t="s">
        <v>631</v>
      </c>
    </row>
    <row r="521">
      <c r="O521" t="s">
        <v>632</v>
      </c>
    </row>
    <row r="522">
      <c r="O522" t="s">
        <v>633</v>
      </c>
    </row>
    <row r="523">
      <c r="O523" t="s">
        <v>634</v>
      </c>
    </row>
    <row r="524">
      <c r="O524" t="s">
        <v>635</v>
      </c>
    </row>
    <row r="525">
      <c r="O525" t="s">
        <v>636</v>
      </c>
    </row>
    <row r="526">
      <c r="O526" t="s">
        <v>637</v>
      </c>
    </row>
    <row r="527">
      <c r="O527" t="s">
        <v>638</v>
      </c>
    </row>
    <row r="528">
      <c r="O528" t="s">
        <v>639</v>
      </c>
    </row>
    <row r="529">
      <c r="O529" t="s">
        <v>640</v>
      </c>
    </row>
    <row r="530">
      <c r="O530" t="s">
        <v>641</v>
      </c>
    </row>
    <row r="531">
      <c r="O531" t="s">
        <v>642</v>
      </c>
    </row>
    <row r="532">
      <c r="O532" t="s">
        <v>643</v>
      </c>
    </row>
    <row r="533">
      <c r="O533" t="s">
        <v>644</v>
      </c>
    </row>
    <row r="534">
      <c r="O534" t="s">
        <v>645</v>
      </c>
    </row>
    <row r="535">
      <c r="O535" t="s">
        <v>646</v>
      </c>
    </row>
    <row r="536">
      <c r="O536" t="s">
        <v>647</v>
      </c>
    </row>
    <row r="537">
      <c r="O537" t="s">
        <v>648</v>
      </c>
    </row>
    <row r="538">
      <c r="O538" t="s">
        <v>649</v>
      </c>
    </row>
    <row r="539">
      <c r="O539" t="s">
        <v>650</v>
      </c>
    </row>
    <row r="540">
      <c r="O540" t="s">
        <v>651</v>
      </c>
    </row>
    <row r="541">
      <c r="O541" t="s">
        <v>652</v>
      </c>
    </row>
    <row r="542">
      <c r="O542" t="s">
        <v>653</v>
      </c>
    </row>
    <row r="543">
      <c r="O543" t="s">
        <v>654</v>
      </c>
    </row>
    <row r="544">
      <c r="O544" t="s">
        <v>655</v>
      </c>
    </row>
    <row r="545">
      <c r="O545" t="s">
        <v>656</v>
      </c>
    </row>
    <row r="546">
      <c r="O546" t="s">
        <v>657</v>
      </c>
    </row>
    <row r="547">
      <c r="O547" t="s">
        <v>658</v>
      </c>
    </row>
    <row r="548">
      <c r="O548" t="s">
        <v>659</v>
      </c>
    </row>
    <row r="549">
      <c r="O549" t="s">
        <v>660</v>
      </c>
    </row>
    <row r="550">
      <c r="O550" t="s">
        <v>661</v>
      </c>
    </row>
    <row r="551">
      <c r="O551" t="s">
        <v>662</v>
      </c>
    </row>
    <row r="552">
      <c r="O552" t="s">
        <v>663</v>
      </c>
    </row>
    <row r="553">
      <c r="O553" t="s">
        <v>664</v>
      </c>
    </row>
    <row r="554">
      <c r="O554" t="s">
        <v>665</v>
      </c>
    </row>
    <row r="555">
      <c r="O555" t="s">
        <v>666</v>
      </c>
    </row>
    <row r="556">
      <c r="O556" t="s">
        <v>667</v>
      </c>
    </row>
    <row r="557">
      <c r="O557" t="s">
        <v>668</v>
      </c>
    </row>
    <row r="558">
      <c r="O558" t="s">
        <v>669</v>
      </c>
    </row>
    <row r="559">
      <c r="O559" t="s">
        <v>670</v>
      </c>
    </row>
    <row r="560">
      <c r="O560" t="s">
        <v>671</v>
      </c>
    </row>
    <row r="561">
      <c r="O561" t="s">
        <v>672</v>
      </c>
    </row>
    <row r="562">
      <c r="O562" t="s">
        <v>673</v>
      </c>
    </row>
    <row r="563">
      <c r="O563" t="s">
        <v>674</v>
      </c>
    </row>
    <row r="564">
      <c r="O564" t="s">
        <v>675</v>
      </c>
    </row>
    <row r="565">
      <c r="O565" t="s">
        <v>676</v>
      </c>
    </row>
    <row r="566">
      <c r="O566" t="s">
        <v>677</v>
      </c>
    </row>
    <row r="567">
      <c r="O567" t="s">
        <v>678</v>
      </c>
    </row>
    <row r="568">
      <c r="O568" t="s">
        <v>679</v>
      </c>
    </row>
    <row r="569">
      <c r="O569" t="s">
        <v>680</v>
      </c>
    </row>
    <row r="570">
      <c r="O570" t="s">
        <v>681</v>
      </c>
    </row>
    <row r="571">
      <c r="O571" t="s">
        <v>682</v>
      </c>
    </row>
    <row r="572">
      <c r="O572" t="s">
        <v>683</v>
      </c>
    </row>
    <row r="573">
      <c r="O573" t="s">
        <v>684</v>
      </c>
    </row>
    <row r="574">
      <c r="O574" t="s">
        <v>685</v>
      </c>
    </row>
    <row r="575">
      <c r="O575" t="s">
        <v>686</v>
      </c>
    </row>
    <row r="576">
      <c r="O576" t="s">
        <v>687</v>
      </c>
    </row>
    <row r="577">
      <c r="O577" t="s">
        <v>688</v>
      </c>
    </row>
    <row r="578">
      <c r="O578" t="s">
        <v>689</v>
      </c>
    </row>
    <row r="579">
      <c r="O579" t="s">
        <v>690</v>
      </c>
    </row>
    <row r="580">
      <c r="O580" t="s">
        <v>691</v>
      </c>
    </row>
    <row r="581">
      <c r="O581" t="s">
        <v>692</v>
      </c>
    </row>
    <row r="582">
      <c r="O582" t="s">
        <v>693</v>
      </c>
    </row>
    <row r="583">
      <c r="O583" t="s">
        <v>694</v>
      </c>
    </row>
    <row r="584">
      <c r="O584" t="s">
        <v>695</v>
      </c>
    </row>
    <row r="585">
      <c r="O585" t="s">
        <v>696</v>
      </c>
    </row>
    <row r="586">
      <c r="O586" t="s">
        <v>697</v>
      </c>
    </row>
    <row r="587">
      <c r="O587" t="s">
        <v>698</v>
      </c>
    </row>
    <row r="588">
      <c r="O588" t="s">
        <v>699</v>
      </c>
    </row>
    <row r="589">
      <c r="O589" t="s">
        <v>700</v>
      </c>
    </row>
    <row r="590">
      <c r="O590" t="s">
        <v>701</v>
      </c>
    </row>
    <row r="591">
      <c r="O591" t="s">
        <v>702</v>
      </c>
    </row>
    <row r="592">
      <c r="O592" t="s">
        <v>703</v>
      </c>
    </row>
    <row r="593">
      <c r="O593" t="s">
        <v>704</v>
      </c>
    </row>
    <row r="594">
      <c r="O594" t="s">
        <v>705</v>
      </c>
    </row>
    <row r="595">
      <c r="O595" t="s">
        <v>706</v>
      </c>
    </row>
    <row r="596">
      <c r="O596" t="s">
        <v>707</v>
      </c>
    </row>
    <row r="597">
      <c r="O597" t="s">
        <v>708</v>
      </c>
    </row>
    <row r="598">
      <c r="O598" t="s">
        <v>709</v>
      </c>
    </row>
    <row r="599">
      <c r="O599" t="s">
        <v>710</v>
      </c>
    </row>
    <row r="600">
      <c r="O600" t="s">
        <v>711</v>
      </c>
    </row>
    <row r="601">
      <c r="O601" t="s">
        <v>712</v>
      </c>
    </row>
    <row r="602">
      <c r="O602" t="s">
        <v>713</v>
      </c>
    </row>
    <row r="603">
      <c r="O603" t="s">
        <v>714</v>
      </c>
    </row>
    <row r="604">
      <c r="O604" t="s">
        <v>715</v>
      </c>
    </row>
    <row r="605">
      <c r="O605" t="s">
        <v>716</v>
      </c>
    </row>
    <row r="606">
      <c r="O606" t="s">
        <v>717</v>
      </c>
    </row>
    <row r="607">
      <c r="O607" t="s">
        <v>718</v>
      </c>
    </row>
    <row r="608">
      <c r="O608" t="s">
        <v>719</v>
      </c>
    </row>
    <row r="609">
      <c r="O609" t="s">
        <v>720</v>
      </c>
    </row>
    <row r="610">
      <c r="O610" t="s">
        <v>721</v>
      </c>
    </row>
    <row r="611">
      <c r="O611" t="s">
        <v>722</v>
      </c>
    </row>
    <row r="612">
      <c r="O612" t="s">
        <v>723</v>
      </c>
    </row>
    <row r="613">
      <c r="O613" t="s">
        <v>724</v>
      </c>
    </row>
    <row r="614">
      <c r="O614" t="s">
        <v>725</v>
      </c>
    </row>
    <row r="615">
      <c r="O615" t="s">
        <v>726</v>
      </c>
    </row>
    <row r="616">
      <c r="O616" t="s">
        <v>727</v>
      </c>
    </row>
    <row r="617">
      <c r="O617" t="s">
        <v>728</v>
      </c>
    </row>
    <row r="618">
      <c r="O618" t="s">
        <v>729</v>
      </c>
    </row>
    <row r="619">
      <c r="O619" t="s">
        <v>730</v>
      </c>
    </row>
    <row r="620">
      <c r="O620" t="s">
        <v>731</v>
      </c>
    </row>
    <row r="621">
      <c r="O621" t="s">
        <v>732</v>
      </c>
    </row>
    <row r="622">
      <c r="O622" t="s">
        <v>733</v>
      </c>
    </row>
    <row r="623">
      <c r="O623" t="s">
        <v>734</v>
      </c>
    </row>
    <row r="624">
      <c r="O624" t="s">
        <v>735</v>
      </c>
    </row>
    <row r="625">
      <c r="O625" t="s">
        <v>736</v>
      </c>
    </row>
    <row r="626">
      <c r="O626" t="s">
        <v>737</v>
      </c>
    </row>
    <row r="627">
      <c r="O627" t="s">
        <v>738</v>
      </c>
    </row>
    <row r="628">
      <c r="O628" t="s">
        <v>739</v>
      </c>
    </row>
    <row r="629">
      <c r="O629" t="s">
        <v>740</v>
      </c>
    </row>
    <row r="630">
      <c r="O630" t="s">
        <v>741</v>
      </c>
    </row>
    <row r="631">
      <c r="O631" t="s">
        <v>742</v>
      </c>
    </row>
    <row r="632">
      <c r="O632" t="s">
        <v>743</v>
      </c>
    </row>
    <row r="633">
      <c r="O633" t="s">
        <v>744</v>
      </c>
    </row>
    <row r="634">
      <c r="O634" t="s">
        <v>745</v>
      </c>
    </row>
    <row r="635">
      <c r="O635" t="s">
        <v>746</v>
      </c>
    </row>
    <row r="636">
      <c r="O636" t="s">
        <v>747</v>
      </c>
    </row>
    <row r="637">
      <c r="O637" t="s">
        <v>748</v>
      </c>
    </row>
    <row r="638">
      <c r="O638" t="s">
        <v>749</v>
      </c>
    </row>
    <row r="639">
      <c r="O639" t="s">
        <v>750</v>
      </c>
    </row>
    <row r="640">
      <c r="O640" t="s">
        <v>751</v>
      </c>
    </row>
    <row r="641">
      <c r="O641" t="s">
        <v>752</v>
      </c>
    </row>
    <row r="642">
      <c r="O642" t="s">
        <v>753</v>
      </c>
    </row>
    <row r="643">
      <c r="O643" t="s">
        <v>754</v>
      </c>
    </row>
    <row r="644">
      <c r="O644" t="s">
        <v>755</v>
      </c>
    </row>
    <row r="645">
      <c r="O645" t="s">
        <v>756</v>
      </c>
    </row>
    <row r="646">
      <c r="O646" t="s">
        <v>757</v>
      </c>
    </row>
    <row r="647">
      <c r="O647" t="s">
        <v>758</v>
      </c>
    </row>
    <row r="648">
      <c r="O648" t="s">
        <v>759</v>
      </c>
    </row>
    <row r="649">
      <c r="O649" t="s">
        <v>760</v>
      </c>
    </row>
    <row r="650">
      <c r="O650" t="s">
        <v>761</v>
      </c>
    </row>
    <row r="651">
      <c r="O651" t="s">
        <v>762</v>
      </c>
    </row>
    <row r="652">
      <c r="O652" t="s">
        <v>763</v>
      </c>
    </row>
    <row r="653">
      <c r="O653" t="s">
        <v>764</v>
      </c>
    </row>
    <row r="654">
      <c r="O654" t="s">
        <v>765</v>
      </c>
    </row>
    <row r="655">
      <c r="O655" t="s">
        <v>766</v>
      </c>
    </row>
    <row r="656">
      <c r="O656" t="s">
        <v>767</v>
      </c>
    </row>
    <row r="657">
      <c r="O657" t="s">
        <v>768</v>
      </c>
    </row>
    <row r="658">
      <c r="O658" t="s">
        <v>769</v>
      </c>
    </row>
    <row r="659">
      <c r="O659" t="s">
        <v>770</v>
      </c>
    </row>
    <row r="660">
      <c r="O660" t="s">
        <v>771</v>
      </c>
    </row>
    <row r="661">
      <c r="O661" t="s">
        <v>772</v>
      </c>
    </row>
    <row r="662">
      <c r="O662" t="s">
        <v>773</v>
      </c>
    </row>
    <row r="663">
      <c r="O663" t="s">
        <v>774</v>
      </c>
    </row>
    <row r="664">
      <c r="O664" t="s">
        <v>775</v>
      </c>
    </row>
    <row r="665">
      <c r="O665" t="s">
        <v>776</v>
      </c>
    </row>
    <row r="666">
      <c r="O666" t="s">
        <v>777</v>
      </c>
    </row>
    <row r="667">
      <c r="O667" t="s">
        <v>778</v>
      </c>
    </row>
    <row r="668">
      <c r="O668" t="s">
        <v>779</v>
      </c>
    </row>
    <row r="669">
      <c r="O669" t="s">
        <v>780</v>
      </c>
    </row>
    <row r="670">
      <c r="O670" t="s">
        <v>781</v>
      </c>
    </row>
    <row r="671">
      <c r="O671" t="s">
        <v>782</v>
      </c>
    </row>
    <row r="672">
      <c r="O672" t="s">
        <v>783</v>
      </c>
    </row>
    <row r="673">
      <c r="O673" t="s">
        <v>784</v>
      </c>
    </row>
    <row r="674">
      <c r="O674" t="s">
        <v>785</v>
      </c>
    </row>
    <row r="675">
      <c r="O675" t="s">
        <v>786</v>
      </c>
    </row>
    <row r="676">
      <c r="O676" t="s">
        <v>787</v>
      </c>
    </row>
    <row r="677">
      <c r="O677" t="s">
        <v>788</v>
      </c>
    </row>
    <row r="678">
      <c r="O678" t="s">
        <v>789</v>
      </c>
    </row>
    <row r="679">
      <c r="O679" t="s">
        <v>790</v>
      </c>
    </row>
    <row r="680">
      <c r="O680" t="s">
        <v>791</v>
      </c>
    </row>
    <row r="681">
      <c r="O681" t="s">
        <v>792</v>
      </c>
    </row>
    <row r="682">
      <c r="O682" t="s">
        <v>793</v>
      </c>
    </row>
    <row r="683">
      <c r="O683" t="s">
        <v>794</v>
      </c>
    </row>
    <row r="684">
      <c r="O684" t="s">
        <v>795</v>
      </c>
    </row>
    <row r="685">
      <c r="O685" t="s">
        <v>796</v>
      </c>
    </row>
    <row r="686">
      <c r="O686" t="s">
        <v>797</v>
      </c>
    </row>
    <row r="687">
      <c r="O687" t="s">
        <v>798</v>
      </c>
    </row>
    <row r="688">
      <c r="O688" t="s">
        <v>799</v>
      </c>
    </row>
    <row r="689">
      <c r="O689" t="s">
        <v>800</v>
      </c>
    </row>
    <row r="690">
      <c r="O690" t="s">
        <v>801</v>
      </c>
    </row>
    <row r="691">
      <c r="O691" t="s">
        <v>802</v>
      </c>
    </row>
    <row r="692">
      <c r="O692" t="s">
        <v>803</v>
      </c>
    </row>
    <row r="693">
      <c r="O693" t="s">
        <v>804</v>
      </c>
    </row>
    <row r="694">
      <c r="O694" t="s">
        <v>805</v>
      </c>
    </row>
    <row r="695">
      <c r="O695" t="s">
        <v>806</v>
      </c>
    </row>
    <row r="696">
      <c r="O696" t="s">
        <v>807</v>
      </c>
    </row>
    <row r="697">
      <c r="O697" t="s">
        <v>808</v>
      </c>
    </row>
    <row r="698">
      <c r="O698" t="s">
        <v>809</v>
      </c>
    </row>
    <row r="699">
      <c r="O699" t="s">
        <v>810</v>
      </c>
    </row>
    <row r="700">
      <c r="O700" t="s">
        <v>811</v>
      </c>
    </row>
    <row r="701">
      <c r="O701" t="s">
        <v>812</v>
      </c>
    </row>
    <row r="702">
      <c r="O702" t="s">
        <v>813</v>
      </c>
    </row>
    <row r="703">
      <c r="O703" t="s">
        <v>814</v>
      </c>
    </row>
    <row r="704">
      <c r="O704" t="s">
        <v>815</v>
      </c>
    </row>
    <row r="705">
      <c r="O705" t="s">
        <v>816</v>
      </c>
    </row>
    <row r="706">
      <c r="O706" t="s">
        <v>817</v>
      </c>
    </row>
    <row r="707">
      <c r="O707" t="s">
        <v>818</v>
      </c>
    </row>
    <row r="708">
      <c r="O708" t="s">
        <v>819</v>
      </c>
    </row>
    <row r="709">
      <c r="O709" t="s">
        <v>820</v>
      </c>
    </row>
    <row r="710">
      <c r="O710" t="s">
        <v>821</v>
      </c>
    </row>
    <row r="711">
      <c r="O711" t="s">
        <v>822</v>
      </c>
    </row>
    <row r="712">
      <c r="O712" t="s">
        <v>823</v>
      </c>
    </row>
    <row r="713">
      <c r="O713" t="s">
        <v>824</v>
      </c>
    </row>
    <row r="714">
      <c r="O714" t="s">
        <v>825</v>
      </c>
    </row>
    <row r="715">
      <c r="O715" t="s">
        <v>826</v>
      </c>
    </row>
    <row r="716">
      <c r="O716" t="s">
        <v>827</v>
      </c>
    </row>
    <row r="717">
      <c r="O717" t="s">
        <v>828</v>
      </c>
    </row>
    <row r="718">
      <c r="O718" t="s">
        <v>829</v>
      </c>
    </row>
    <row r="719">
      <c r="O719" t="s">
        <v>830</v>
      </c>
    </row>
    <row r="720">
      <c r="O720" t="s">
        <v>831</v>
      </c>
    </row>
    <row r="721">
      <c r="O721" t="s">
        <v>832</v>
      </c>
    </row>
    <row r="722">
      <c r="O722" t="s">
        <v>833</v>
      </c>
    </row>
    <row r="723">
      <c r="O723" t="s">
        <v>834</v>
      </c>
    </row>
    <row r="724">
      <c r="O724" t="s">
        <v>835</v>
      </c>
    </row>
    <row r="725">
      <c r="O725" t="s">
        <v>836</v>
      </c>
    </row>
    <row r="726">
      <c r="O726" t="s">
        <v>837</v>
      </c>
    </row>
    <row r="727">
      <c r="O727" t="s">
        <v>838</v>
      </c>
    </row>
    <row r="728">
      <c r="O728" t="s">
        <v>839</v>
      </c>
    </row>
    <row r="729">
      <c r="O729" t="s">
        <v>840</v>
      </c>
    </row>
    <row r="730">
      <c r="O730" t="s">
        <v>841</v>
      </c>
    </row>
    <row r="731">
      <c r="O731" t="s">
        <v>842</v>
      </c>
    </row>
    <row r="732">
      <c r="O732" t="s">
        <v>843</v>
      </c>
    </row>
    <row r="733">
      <c r="O733" t="s">
        <v>844</v>
      </c>
    </row>
    <row r="734">
      <c r="O734" t="s">
        <v>845</v>
      </c>
    </row>
    <row r="735">
      <c r="O735" t="s">
        <v>846</v>
      </c>
    </row>
    <row r="736">
      <c r="O736" t="s">
        <v>847</v>
      </c>
    </row>
    <row r="737">
      <c r="O737" t="s">
        <v>848</v>
      </c>
    </row>
    <row r="738">
      <c r="O738" t="s">
        <v>849</v>
      </c>
    </row>
    <row r="739">
      <c r="O739" t="s">
        <v>850</v>
      </c>
    </row>
    <row r="740">
      <c r="O740" t="s">
        <v>851</v>
      </c>
    </row>
    <row r="741">
      <c r="O741" t="s">
        <v>852</v>
      </c>
    </row>
    <row r="742">
      <c r="O742" t="s">
        <v>853</v>
      </c>
    </row>
    <row r="743">
      <c r="O743" t="s">
        <v>854</v>
      </c>
    </row>
    <row r="744">
      <c r="O744" t="s">
        <v>855</v>
      </c>
    </row>
    <row r="745">
      <c r="O745" t="s">
        <v>856</v>
      </c>
    </row>
    <row r="746">
      <c r="O746" t="s">
        <v>857</v>
      </c>
    </row>
    <row r="747">
      <c r="O747" t="s">
        <v>858</v>
      </c>
    </row>
    <row r="748">
      <c r="O748" t="s">
        <v>859</v>
      </c>
    </row>
    <row r="749">
      <c r="O749" t="s">
        <v>860</v>
      </c>
    </row>
    <row r="750">
      <c r="O750" t="s">
        <v>861</v>
      </c>
    </row>
    <row r="751">
      <c r="O751" t="s">
        <v>862</v>
      </c>
    </row>
    <row r="752">
      <c r="O752" t="s">
        <v>863</v>
      </c>
    </row>
    <row r="753">
      <c r="O753" t="s">
        <v>864</v>
      </c>
    </row>
    <row r="754">
      <c r="O754" t="s">
        <v>865</v>
      </c>
    </row>
    <row r="755">
      <c r="O755" t="s">
        <v>866</v>
      </c>
    </row>
    <row r="756">
      <c r="O756" t="s">
        <v>867</v>
      </c>
    </row>
    <row r="757">
      <c r="O757" t="s">
        <v>868</v>
      </c>
    </row>
    <row r="758">
      <c r="O758" t="s">
        <v>869</v>
      </c>
    </row>
    <row r="759">
      <c r="O759" t="s">
        <v>870</v>
      </c>
    </row>
    <row r="760">
      <c r="O760" t="s">
        <v>871</v>
      </c>
    </row>
    <row r="761">
      <c r="O761" t="s">
        <v>872</v>
      </c>
    </row>
    <row r="762">
      <c r="O762" t="s">
        <v>873</v>
      </c>
    </row>
    <row r="763">
      <c r="O763" t="s">
        <v>874</v>
      </c>
    </row>
    <row r="764">
      <c r="O764" t="s">
        <v>875</v>
      </c>
    </row>
    <row r="765">
      <c r="O765" t="s">
        <v>876</v>
      </c>
    </row>
    <row r="766">
      <c r="O766" t="s">
        <v>877</v>
      </c>
    </row>
    <row r="767">
      <c r="O767" t="s">
        <v>878</v>
      </c>
    </row>
    <row r="768">
      <c r="O768" t="s">
        <v>879</v>
      </c>
    </row>
    <row r="769">
      <c r="O769" t="s">
        <v>880</v>
      </c>
    </row>
    <row r="770">
      <c r="O770" t="s">
        <v>881</v>
      </c>
    </row>
    <row r="771">
      <c r="O771" t="s">
        <v>882</v>
      </c>
    </row>
    <row r="772">
      <c r="O772" t="s">
        <v>883</v>
      </c>
    </row>
    <row r="773">
      <c r="O773" t="s">
        <v>884</v>
      </c>
    </row>
    <row r="774">
      <c r="O774" t="s">
        <v>885</v>
      </c>
    </row>
    <row r="775">
      <c r="O775" t="s">
        <v>886</v>
      </c>
    </row>
    <row r="776">
      <c r="O776" t="s">
        <v>887</v>
      </c>
    </row>
    <row r="777">
      <c r="O777" t="s">
        <v>888</v>
      </c>
    </row>
    <row r="778">
      <c r="O778" t="s">
        <v>889</v>
      </c>
    </row>
    <row r="779">
      <c r="O779" t="s">
        <v>890</v>
      </c>
    </row>
    <row r="780">
      <c r="O780" t="s">
        <v>891</v>
      </c>
    </row>
    <row r="781">
      <c r="O781" t="s">
        <v>892</v>
      </c>
    </row>
    <row r="782">
      <c r="O782" t="s">
        <v>893</v>
      </c>
    </row>
    <row r="783">
      <c r="O783" t="s">
        <v>894</v>
      </c>
    </row>
    <row r="784">
      <c r="O784" t="s">
        <v>895</v>
      </c>
    </row>
    <row r="785">
      <c r="O785" t="s">
        <v>896</v>
      </c>
    </row>
    <row r="786">
      <c r="O786" t="s">
        <v>897</v>
      </c>
    </row>
    <row r="787">
      <c r="O787" t="s">
        <v>898</v>
      </c>
    </row>
    <row r="788">
      <c r="O788" t="s">
        <v>899</v>
      </c>
    </row>
    <row r="789">
      <c r="O789" t="s">
        <v>900</v>
      </c>
    </row>
    <row r="790">
      <c r="O790" t="s">
        <v>901</v>
      </c>
    </row>
    <row r="791">
      <c r="O791" t="s">
        <v>902</v>
      </c>
    </row>
    <row r="792">
      <c r="O792" t="s">
        <v>903</v>
      </c>
    </row>
    <row r="793">
      <c r="O793" t="s">
        <v>904</v>
      </c>
    </row>
    <row r="794">
      <c r="O794" t="s">
        <v>905</v>
      </c>
    </row>
    <row r="795">
      <c r="O795" t="s">
        <v>906</v>
      </c>
    </row>
    <row r="796">
      <c r="O796" t="s">
        <v>907</v>
      </c>
    </row>
    <row r="797">
      <c r="O797" t="s">
        <v>908</v>
      </c>
    </row>
    <row r="798">
      <c r="O798" t="s">
        <v>909</v>
      </c>
    </row>
    <row r="799">
      <c r="O799" t="s">
        <v>910</v>
      </c>
    </row>
    <row r="800">
      <c r="O800" t="s">
        <v>911</v>
      </c>
    </row>
    <row r="801">
      <c r="O801" t="s">
        <v>912</v>
      </c>
    </row>
    <row r="802">
      <c r="O802" t="s">
        <v>913</v>
      </c>
    </row>
    <row r="803">
      <c r="O803" t="s">
        <v>914</v>
      </c>
    </row>
    <row r="804">
      <c r="O804" t="s">
        <v>915</v>
      </c>
    </row>
    <row r="805">
      <c r="O805" t="s">
        <v>916</v>
      </c>
    </row>
    <row r="806">
      <c r="O806" t="s">
        <v>917</v>
      </c>
    </row>
    <row r="807">
      <c r="O807" t="s">
        <v>918</v>
      </c>
    </row>
    <row r="808">
      <c r="O808" t="s">
        <v>919</v>
      </c>
    </row>
    <row r="809">
      <c r="O809" t="s">
        <v>920</v>
      </c>
    </row>
    <row r="810">
      <c r="O810" t="s">
        <v>921</v>
      </c>
    </row>
    <row r="811">
      <c r="O811" t="s">
        <v>922</v>
      </c>
    </row>
    <row r="812">
      <c r="O812" t="s">
        <v>923</v>
      </c>
    </row>
    <row r="813">
      <c r="O813" t="s">
        <v>924</v>
      </c>
    </row>
    <row r="814">
      <c r="O814" t="s">
        <v>925</v>
      </c>
    </row>
    <row r="815">
      <c r="O815" t="s">
        <v>926</v>
      </c>
    </row>
    <row r="816">
      <c r="O816" t="s">
        <v>927</v>
      </c>
    </row>
    <row r="817">
      <c r="O817" t="s">
        <v>928</v>
      </c>
    </row>
    <row r="818">
      <c r="O818" t="s">
        <v>929</v>
      </c>
    </row>
    <row r="819">
      <c r="O819" t="s">
        <v>930</v>
      </c>
    </row>
    <row r="820">
      <c r="O820" t="s">
        <v>931</v>
      </c>
    </row>
    <row r="821">
      <c r="O821" t="s">
        <v>932</v>
      </c>
    </row>
    <row r="822">
      <c r="O822" t="s">
        <v>933</v>
      </c>
    </row>
    <row r="823">
      <c r="O823" t="s">
        <v>934</v>
      </c>
    </row>
    <row r="824">
      <c r="O824" t="s">
        <v>935</v>
      </c>
    </row>
    <row r="825">
      <c r="O825" t="s">
        <v>936</v>
      </c>
    </row>
    <row r="826">
      <c r="O826" t="s">
        <v>937</v>
      </c>
    </row>
    <row r="827">
      <c r="O827" t="s">
        <v>938</v>
      </c>
    </row>
    <row r="828">
      <c r="O828" t="s">
        <v>939</v>
      </c>
    </row>
    <row r="829">
      <c r="O829" t="s">
        <v>940</v>
      </c>
    </row>
    <row r="830">
      <c r="O830" t="s">
        <v>941</v>
      </c>
    </row>
    <row r="831">
      <c r="O831" t="s">
        <v>942</v>
      </c>
    </row>
    <row r="832">
      <c r="O832" t="s">
        <v>943</v>
      </c>
    </row>
    <row r="833">
      <c r="O833" t="s">
        <v>944</v>
      </c>
    </row>
    <row r="834">
      <c r="O834" t="s">
        <v>945</v>
      </c>
    </row>
    <row r="835">
      <c r="O835" t="s">
        <v>946</v>
      </c>
    </row>
    <row r="836">
      <c r="O836" t="s">
        <v>947</v>
      </c>
    </row>
    <row r="837">
      <c r="O837" t="s">
        <v>948</v>
      </c>
    </row>
    <row r="838">
      <c r="O838" t="s">
        <v>949</v>
      </c>
    </row>
    <row r="839">
      <c r="O839" t="s">
        <v>950</v>
      </c>
    </row>
    <row r="840">
      <c r="O840" t="s">
        <v>951</v>
      </c>
    </row>
    <row r="841">
      <c r="O841" t="s">
        <v>952</v>
      </c>
    </row>
    <row r="842">
      <c r="O842" t="s">
        <v>953</v>
      </c>
    </row>
    <row r="843">
      <c r="O843" t="s">
        <v>954</v>
      </c>
    </row>
    <row r="844">
      <c r="O844" t="s">
        <v>955</v>
      </c>
    </row>
    <row r="845">
      <c r="O845" t="s">
        <v>956</v>
      </c>
    </row>
    <row r="846">
      <c r="O846" t="s">
        <v>957</v>
      </c>
    </row>
    <row r="847">
      <c r="O847" t="s">
        <v>958</v>
      </c>
    </row>
    <row r="848">
      <c r="O848" t="s">
        <v>959</v>
      </c>
    </row>
    <row r="849">
      <c r="O849" t="s">
        <v>960</v>
      </c>
    </row>
    <row r="850">
      <c r="O850" t="s">
        <v>961</v>
      </c>
    </row>
    <row r="851">
      <c r="O851" t="s">
        <v>962</v>
      </c>
    </row>
    <row r="852">
      <c r="O852" t="s">
        <v>963</v>
      </c>
    </row>
    <row r="853">
      <c r="O853" t="s">
        <v>964</v>
      </c>
    </row>
    <row r="854">
      <c r="O854" t="s">
        <v>965</v>
      </c>
    </row>
    <row r="855">
      <c r="O855" t="s">
        <v>966</v>
      </c>
    </row>
    <row r="856">
      <c r="O856" t="s">
        <v>967</v>
      </c>
    </row>
    <row r="857">
      <c r="O857" t="s">
        <v>968</v>
      </c>
    </row>
    <row r="858">
      <c r="O858" t="s">
        <v>969</v>
      </c>
    </row>
    <row r="859">
      <c r="O859" t="s">
        <v>970</v>
      </c>
    </row>
    <row r="860">
      <c r="O860" t="s">
        <v>971</v>
      </c>
    </row>
    <row r="861">
      <c r="O861" t="s">
        <v>972</v>
      </c>
    </row>
    <row r="862">
      <c r="O862" t="s">
        <v>973</v>
      </c>
    </row>
    <row r="863">
      <c r="O863" t="s">
        <v>974</v>
      </c>
    </row>
    <row r="864">
      <c r="O864" t="s">
        <v>975</v>
      </c>
    </row>
    <row r="865">
      <c r="O865" t="s">
        <v>976</v>
      </c>
    </row>
    <row r="866">
      <c r="O866" t="s">
        <v>977</v>
      </c>
    </row>
    <row r="867">
      <c r="O867" t="s">
        <v>978</v>
      </c>
    </row>
    <row r="868">
      <c r="O868" t="s">
        <v>979</v>
      </c>
    </row>
    <row r="869">
      <c r="O869" t="s">
        <v>980</v>
      </c>
    </row>
    <row r="870">
      <c r="O870" t="s">
        <v>981</v>
      </c>
    </row>
    <row r="871">
      <c r="O871" t="s">
        <v>982</v>
      </c>
    </row>
    <row r="872">
      <c r="O872" t="s">
        <v>983</v>
      </c>
    </row>
    <row r="873">
      <c r="O873" t="s">
        <v>984</v>
      </c>
    </row>
    <row r="874">
      <c r="O874" t="s">
        <v>985</v>
      </c>
    </row>
    <row r="875">
      <c r="O875" t="s">
        <v>986</v>
      </c>
    </row>
    <row r="876">
      <c r="O876" t="s">
        <v>987</v>
      </c>
    </row>
    <row r="877">
      <c r="O877" t="s">
        <v>988</v>
      </c>
    </row>
    <row r="878">
      <c r="O878" t="s">
        <v>989</v>
      </c>
    </row>
    <row r="879">
      <c r="O879" t="s">
        <v>990</v>
      </c>
    </row>
    <row r="880">
      <c r="O880" t="s">
        <v>991</v>
      </c>
    </row>
    <row r="881">
      <c r="O881" t="s">
        <v>992</v>
      </c>
    </row>
    <row r="882">
      <c r="O882" t="s">
        <v>993</v>
      </c>
    </row>
    <row r="883">
      <c r="O883" t="s">
        <v>994</v>
      </c>
    </row>
    <row r="884">
      <c r="O884" t="s">
        <v>995</v>
      </c>
    </row>
    <row r="885">
      <c r="O885" t="s">
        <v>996</v>
      </c>
    </row>
    <row r="886">
      <c r="O886" t="s">
        <v>997</v>
      </c>
    </row>
    <row r="887">
      <c r="O887" t="s">
        <v>998</v>
      </c>
    </row>
    <row r="888">
      <c r="O888" t="s">
        <v>999</v>
      </c>
    </row>
    <row r="889">
      <c r="O889" t="s">
        <v>1000</v>
      </c>
    </row>
    <row r="890">
      <c r="O890" t="s">
        <v>1001</v>
      </c>
    </row>
    <row r="891">
      <c r="O891" t="s">
        <v>1002</v>
      </c>
    </row>
    <row r="892">
      <c r="O892" t="s">
        <v>1003</v>
      </c>
    </row>
    <row r="893">
      <c r="O893" t="s">
        <v>1004</v>
      </c>
    </row>
    <row r="894">
      <c r="O894" t="s">
        <v>1005</v>
      </c>
    </row>
    <row r="895">
      <c r="O895" t="s">
        <v>1006</v>
      </c>
    </row>
    <row r="896">
      <c r="O896" t="s">
        <v>1007</v>
      </c>
    </row>
    <row r="897">
      <c r="O897" t="s">
        <v>1008</v>
      </c>
    </row>
    <row r="898">
      <c r="O898" t="s">
        <v>1009</v>
      </c>
    </row>
    <row r="899">
      <c r="O899" t="s">
        <v>1010</v>
      </c>
    </row>
    <row r="900">
      <c r="O900" t="s">
        <v>1011</v>
      </c>
    </row>
    <row r="901">
      <c r="O901" t="s">
        <v>1012</v>
      </c>
    </row>
    <row r="902">
      <c r="O902" t="s">
        <v>1013</v>
      </c>
    </row>
    <row r="903">
      <c r="O903" t="s">
        <v>1014</v>
      </c>
    </row>
    <row r="904">
      <c r="O904" t="s">
        <v>1015</v>
      </c>
    </row>
    <row r="905">
      <c r="O905" t="s">
        <v>1016</v>
      </c>
    </row>
    <row r="906">
      <c r="O906" t="s">
        <v>1017</v>
      </c>
    </row>
    <row r="907">
      <c r="O907" t="s">
        <v>1018</v>
      </c>
    </row>
    <row r="908">
      <c r="O908" t="s">
        <v>1019</v>
      </c>
    </row>
    <row r="909">
      <c r="O909" t="s">
        <v>1020</v>
      </c>
    </row>
    <row r="910">
      <c r="O910" t="s">
        <v>1021</v>
      </c>
    </row>
    <row r="911">
      <c r="O911" t="s">
        <v>1022</v>
      </c>
    </row>
    <row r="912">
      <c r="O912" t="s">
        <v>1023</v>
      </c>
    </row>
    <row r="913">
      <c r="O913" t="s">
        <v>1024</v>
      </c>
    </row>
    <row r="914">
      <c r="O914" t="s">
        <v>1025</v>
      </c>
    </row>
    <row r="915">
      <c r="O915" t="s">
        <v>1026</v>
      </c>
    </row>
    <row r="916">
      <c r="O916" t="s">
        <v>1027</v>
      </c>
    </row>
    <row r="917">
      <c r="O917" t="s">
        <v>1028</v>
      </c>
    </row>
    <row r="918">
      <c r="O918" t="s">
        <v>1029</v>
      </c>
    </row>
    <row r="919">
      <c r="O919" t="s">
        <v>1030</v>
      </c>
    </row>
    <row r="920">
      <c r="O920" t="s">
        <v>1031</v>
      </c>
    </row>
    <row r="921">
      <c r="O921" t="s">
        <v>1032</v>
      </c>
    </row>
    <row r="922">
      <c r="O922" t="s">
        <v>1033</v>
      </c>
    </row>
    <row r="923">
      <c r="O923" t="s">
        <v>1034</v>
      </c>
    </row>
    <row r="924">
      <c r="O924" t="s">
        <v>1035</v>
      </c>
    </row>
    <row r="925">
      <c r="O925" t="s">
        <v>1036</v>
      </c>
    </row>
    <row r="926">
      <c r="O926" t="s">
        <v>1037</v>
      </c>
    </row>
    <row r="927">
      <c r="O927" t="s">
        <v>1038</v>
      </c>
    </row>
    <row r="928">
      <c r="O928" t="s">
        <v>1039</v>
      </c>
    </row>
    <row r="929">
      <c r="O929" t="s">
        <v>1040</v>
      </c>
    </row>
    <row r="930">
      <c r="O930" t="s">
        <v>1041</v>
      </c>
    </row>
    <row r="931">
      <c r="O931" t="s">
        <v>1042</v>
      </c>
    </row>
    <row r="932">
      <c r="O932" t="s">
        <v>1043</v>
      </c>
    </row>
    <row r="933">
      <c r="O933" t="s">
        <v>1044</v>
      </c>
    </row>
    <row r="934">
      <c r="O934" t="s">
        <v>1045</v>
      </c>
    </row>
    <row r="935">
      <c r="O935" t="s">
        <v>1046</v>
      </c>
    </row>
    <row r="936">
      <c r="O936" t="s">
        <v>1047</v>
      </c>
    </row>
    <row r="937">
      <c r="O937" t="s">
        <v>1048</v>
      </c>
    </row>
    <row r="938">
      <c r="O938" t="s">
        <v>1049</v>
      </c>
    </row>
    <row r="939">
      <c r="O939" t="s">
        <v>1050</v>
      </c>
    </row>
    <row r="940">
      <c r="O940" t="s">
        <v>1051</v>
      </c>
    </row>
    <row r="941">
      <c r="O941" t="s">
        <v>1052</v>
      </c>
    </row>
    <row r="942">
      <c r="O942" t="s">
        <v>1053</v>
      </c>
    </row>
    <row r="943">
      <c r="O943" t="s">
        <v>1054</v>
      </c>
    </row>
    <row r="944">
      <c r="O944" t="s">
        <v>1055</v>
      </c>
    </row>
    <row r="945">
      <c r="O945" t="s">
        <v>1056</v>
      </c>
    </row>
    <row r="946">
      <c r="O946" t="s">
        <v>1057</v>
      </c>
    </row>
    <row r="947">
      <c r="O947" t="s">
        <v>1058</v>
      </c>
    </row>
    <row r="948">
      <c r="O948" t="s">
        <v>1059</v>
      </c>
    </row>
    <row r="949">
      <c r="O949" t="s">
        <v>1060</v>
      </c>
    </row>
    <row r="950">
      <c r="O950" t="s">
        <v>1061</v>
      </c>
    </row>
    <row r="951">
      <c r="O951" t="s">
        <v>1062</v>
      </c>
    </row>
    <row r="952">
      <c r="O952" t="s">
        <v>1063</v>
      </c>
    </row>
    <row r="953">
      <c r="O953" t="s">
        <v>1064</v>
      </c>
    </row>
    <row r="954">
      <c r="O954" t="s">
        <v>1065</v>
      </c>
    </row>
    <row r="955">
      <c r="O955" t="s">
        <v>1066</v>
      </c>
    </row>
    <row r="956">
      <c r="O956" t="s">
        <v>1067</v>
      </c>
    </row>
    <row r="957">
      <c r="O957" t="s">
        <v>1068</v>
      </c>
    </row>
    <row r="958">
      <c r="O958" t="s">
        <v>1069</v>
      </c>
    </row>
    <row r="959">
      <c r="O959" t="s">
        <v>1070</v>
      </c>
    </row>
    <row r="960">
      <c r="O960" t="s">
        <v>1071</v>
      </c>
    </row>
    <row r="961">
      <c r="O961" t="s">
        <v>1072</v>
      </c>
    </row>
    <row r="962">
      <c r="O962" t="s">
        <v>1073</v>
      </c>
    </row>
    <row r="963">
      <c r="O963" t="s">
        <v>1074</v>
      </c>
    </row>
    <row r="964">
      <c r="O964" t="s">
        <v>1075</v>
      </c>
    </row>
    <row r="965">
      <c r="O965" t="s">
        <v>1076</v>
      </c>
    </row>
    <row r="966">
      <c r="O966" t="s">
        <v>1077</v>
      </c>
    </row>
    <row r="967">
      <c r="O967" t="s">
        <v>1078</v>
      </c>
    </row>
    <row r="968">
      <c r="O968" t="s">
        <v>1079</v>
      </c>
    </row>
    <row r="969">
      <c r="O969" t="s">
        <v>1080</v>
      </c>
    </row>
    <row r="970">
      <c r="O970" t="s">
        <v>1081</v>
      </c>
    </row>
    <row r="971">
      <c r="O971" t="s">
        <v>1082</v>
      </c>
    </row>
    <row r="972">
      <c r="O972" t="s">
        <v>1083</v>
      </c>
    </row>
    <row r="973">
      <c r="O973" t="s">
        <v>1084</v>
      </c>
    </row>
    <row r="974">
      <c r="O974" t="s">
        <v>1085</v>
      </c>
    </row>
    <row r="975">
      <c r="O975" t="s">
        <v>1086</v>
      </c>
    </row>
    <row r="976">
      <c r="O976" t="s">
        <v>1087</v>
      </c>
    </row>
    <row r="977">
      <c r="O977" t="s">
        <v>1088</v>
      </c>
    </row>
    <row r="978">
      <c r="O978" t="s">
        <v>1089</v>
      </c>
    </row>
    <row r="979">
      <c r="O979" t="s">
        <v>1090</v>
      </c>
    </row>
    <row r="980">
      <c r="O980" t="s">
        <v>1091</v>
      </c>
    </row>
    <row r="981">
      <c r="O981" t="s">
        <v>1092</v>
      </c>
    </row>
    <row r="982">
      <c r="O982" t="s">
        <v>1093</v>
      </c>
    </row>
    <row r="983">
      <c r="O983" t="s">
        <v>1094</v>
      </c>
    </row>
    <row r="984">
      <c r="O984" t="s">
        <v>1095</v>
      </c>
    </row>
    <row r="985">
      <c r="O985" t="s">
        <v>1096</v>
      </c>
    </row>
    <row r="986">
      <c r="O986" t="s">
        <v>1097</v>
      </c>
    </row>
    <row r="987">
      <c r="O987" t="s">
        <v>1098</v>
      </c>
    </row>
    <row r="988">
      <c r="O988" t="s">
        <v>1099</v>
      </c>
    </row>
    <row r="989">
      <c r="O989" t="s">
        <v>1100</v>
      </c>
    </row>
    <row r="990">
      <c r="O990" t="s">
        <v>1101</v>
      </c>
    </row>
    <row r="991">
      <c r="O991" t="s">
        <v>1102</v>
      </c>
    </row>
    <row r="992">
      <c r="O992" t="s">
        <v>1103</v>
      </c>
    </row>
    <row r="993">
      <c r="O993" t="s">
        <v>1104</v>
      </c>
    </row>
    <row r="994">
      <c r="O994" t="s">
        <v>1105</v>
      </c>
    </row>
    <row r="995">
      <c r="O995" t="s">
        <v>1106</v>
      </c>
    </row>
    <row r="996">
      <c r="O996" t="s">
        <v>1107</v>
      </c>
    </row>
    <row r="997">
      <c r="O997" t="s">
        <v>1108</v>
      </c>
    </row>
    <row r="998">
      <c r="O998" t="s">
        <v>1109</v>
      </c>
    </row>
    <row r="999">
      <c r="O999" t="s">
        <v>1110</v>
      </c>
    </row>
    <row r="1000">
      <c r="O1000" t="s">
        <v>1111</v>
      </c>
    </row>
    <row r="1001">
      <c r="O1001" t="s">
        <v>1112</v>
      </c>
    </row>
    <row r="1002">
      <c r="O1002" t="s">
        <v>1113</v>
      </c>
    </row>
    <row r="1003">
      <c r="O1003" t="s">
        <v>1114</v>
      </c>
    </row>
    <row r="1004">
      <c r="O1004" t="s">
        <v>1115</v>
      </c>
    </row>
    <row r="1005">
      <c r="O1005" t="s">
        <v>1116</v>
      </c>
    </row>
    <row r="1006">
      <c r="O1006" t="s">
        <v>1117</v>
      </c>
    </row>
    <row r="1007">
      <c r="O1007" t="s">
        <v>1118</v>
      </c>
    </row>
    <row r="1008">
      <c r="O1008" t="s">
        <v>1119</v>
      </c>
    </row>
    <row r="1009">
      <c r="O1009" t="s">
        <v>1120</v>
      </c>
    </row>
    <row r="1010">
      <c r="O1010" t="s">
        <v>1121</v>
      </c>
    </row>
    <row r="1011">
      <c r="O1011" t="s">
        <v>1122</v>
      </c>
    </row>
    <row r="1012">
      <c r="O1012" t="s">
        <v>1123</v>
      </c>
    </row>
    <row r="1013">
      <c r="O1013" t="s">
        <v>1124</v>
      </c>
    </row>
    <row r="1014">
      <c r="O1014" t="s">
        <v>1125</v>
      </c>
    </row>
    <row r="1015">
      <c r="O1015" t="s">
        <v>1126</v>
      </c>
    </row>
    <row r="1016">
      <c r="O1016" t="s">
        <v>1127</v>
      </c>
    </row>
    <row r="1017">
      <c r="O1017" t="s">
        <v>1128</v>
      </c>
    </row>
    <row r="1018">
      <c r="O1018" t="s">
        <v>1129</v>
      </c>
    </row>
    <row r="1019">
      <c r="O1019" t="s">
        <v>1130</v>
      </c>
    </row>
    <row r="1020">
      <c r="O1020" t="s">
        <v>1131</v>
      </c>
    </row>
    <row r="1021">
      <c r="O1021" t="s">
        <v>1132</v>
      </c>
    </row>
    <row r="1022">
      <c r="O1022" t="s">
        <v>1133</v>
      </c>
    </row>
    <row r="1023">
      <c r="O1023" t="s">
        <v>1134</v>
      </c>
    </row>
    <row r="1024">
      <c r="O1024" t="s">
        <v>1135</v>
      </c>
    </row>
    <row r="1025">
      <c r="O1025" t="s">
        <v>1136</v>
      </c>
    </row>
    <row r="1026">
      <c r="O1026" t="s">
        <v>1137</v>
      </c>
    </row>
    <row r="1027">
      <c r="O1027" t="s">
        <v>1138</v>
      </c>
    </row>
    <row r="1028">
      <c r="O1028" t="s">
        <v>1139</v>
      </c>
    </row>
    <row r="1029">
      <c r="O1029" t="s">
        <v>1140</v>
      </c>
    </row>
    <row r="1030">
      <c r="O1030" t="s">
        <v>1141</v>
      </c>
    </row>
    <row r="1031">
      <c r="O1031" t="s">
        <v>1142</v>
      </c>
    </row>
    <row r="1032">
      <c r="O1032" t="s">
        <v>1143</v>
      </c>
    </row>
    <row r="1033">
      <c r="O1033" t="s">
        <v>1144</v>
      </c>
    </row>
    <row r="1034">
      <c r="O1034" t="s">
        <v>1145</v>
      </c>
    </row>
    <row r="1035">
      <c r="O1035" t="s">
        <v>1146</v>
      </c>
    </row>
    <row r="1036">
      <c r="O1036" t="s">
        <v>1147</v>
      </c>
    </row>
    <row r="1037">
      <c r="O1037" t="s">
        <v>1148</v>
      </c>
    </row>
    <row r="1038">
      <c r="O1038" t="s">
        <v>1149</v>
      </c>
    </row>
    <row r="1039">
      <c r="O1039" t="s">
        <v>1150</v>
      </c>
    </row>
    <row r="1040">
      <c r="O1040" t="s">
        <v>1151</v>
      </c>
    </row>
    <row r="1041">
      <c r="O1041" t="s">
        <v>1152</v>
      </c>
    </row>
    <row r="1042">
      <c r="O1042" t="s">
        <v>1153</v>
      </c>
    </row>
    <row r="1043">
      <c r="O1043" t="s">
        <v>1154</v>
      </c>
    </row>
    <row r="1044">
      <c r="O1044" t="s">
        <v>1155</v>
      </c>
    </row>
    <row r="1045">
      <c r="O1045" t="s">
        <v>1156</v>
      </c>
    </row>
    <row r="1046">
      <c r="O1046" t="s">
        <v>1157</v>
      </c>
    </row>
    <row r="1047">
      <c r="O1047" t="s">
        <v>1158</v>
      </c>
    </row>
    <row r="1048">
      <c r="O1048" t="s">
        <v>1159</v>
      </c>
    </row>
    <row r="1049">
      <c r="O1049" t="s">
        <v>1160</v>
      </c>
    </row>
    <row r="1050">
      <c r="O1050" t="s">
        <v>1161</v>
      </c>
    </row>
    <row r="1051">
      <c r="O1051" t="s">
        <v>1162</v>
      </c>
    </row>
    <row r="1052">
      <c r="O1052" t="s">
        <v>1163</v>
      </c>
    </row>
    <row r="1053">
      <c r="O1053" t="s">
        <v>1164</v>
      </c>
    </row>
    <row r="1054">
      <c r="O1054" t="s">
        <v>1165</v>
      </c>
    </row>
    <row r="1055">
      <c r="O1055" t="s">
        <v>1166</v>
      </c>
    </row>
    <row r="1056">
      <c r="O1056" t="s">
        <v>1167</v>
      </c>
    </row>
    <row r="1057">
      <c r="O1057" t="s">
        <v>1168</v>
      </c>
    </row>
    <row r="1058">
      <c r="O1058" t="s">
        <v>1169</v>
      </c>
    </row>
    <row r="1059">
      <c r="O1059" t="s">
        <v>1170</v>
      </c>
    </row>
    <row r="1060">
      <c r="O1060" t="s">
        <v>1171</v>
      </c>
    </row>
    <row r="1061">
      <c r="O1061" t="s">
        <v>1172</v>
      </c>
    </row>
    <row r="1062">
      <c r="O1062" t="s">
        <v>1173</v>
      </c>
    </row>
    <row r="1063">
      <c r="O1063" t="s">
        <v>1174</v>
      </c>
    </row>
    <row r="1064">
      <c r="O1064" t="s">
        <v>1175</v>
      </c>
    </row>
    <row r="1065">
      <c r="O1065" t="s">
        <v>1176</v>
      </c>
    </row>
    <row r="1066">
      <c r="O1066" t="s">
        <v>1177</v>
      </c>
    </row>
    <row r="1067">
      <c r="O1067" t="s">
        <v>1178</v>
      </c>
    </row>
    <row r="1068">
      <c r="O1068" t="s">
        <v>1179</v>
      </c>
    </row>
    <row r="1069">
      <c r="O1069" t="s">
        <v>1180</v>
      </c>
    </row>
    <row r="1070">
      <c r="O1070" t="s">
        <v>1181</v>
      </c>
    </row>
    <row r="1071">
      <c r="O1071" t="s">
        <v>1182</v>
      </c>
    </row>
    <row r="1072">
      <c r="O1072" t="s">
        <v>1183</v>
      </c>
    </row>
    <row r="1073">
      <c r="O1073" t="s">
        <v>1184</v>
      </c>
    </row>
    <row r="1074">
      <c r="O1074" t="s">
        <v>1185</v>
      </c>
    </row>
    <row r="1075">
      <c r="O1075" t="s">
        <v>1186</v>
      </c>
    </row>
    <row r="1076">
      <c r="O1076" t="s">
        <v>1187</v>
      </c>
    </row>
    <row r="1077">
      <c r="O1077" t="s">
        <v>1188</v>
      </c>
    </row>
    <row r="1078">
      <c r="O1078" t="s">
        <v>1189</v>
      </c>
    </row>
    <row r="1079">
      <c r="O1079" t="s">
        <v>1190</v>
      </c>
    </row>
    <row r="1080">
      <c r="O1080" t="s">
        <v>1191</v>
      </c>
    </row>
    <row r="1081">
      <c r="O1081" t="s">
        <v>1192</v>
      </c>
    </row>
    <row r="1082">
      <c r="O1082" t="s">
        <v>1193</v>
      </c>
    </row>
    <row r="1083">
      <c r="O1083" t="s">
        <v>1194</v>
      </c>
    </row>
    <row r="1084">
      <c r="O1084" t="s">
        <v>1195</v>
      </c>
    </row>
    <row r="1085">
      <c r="O1085" t="s">
        <v>1196</v>
      </c>
    </row>
    <row r="1086">
      <c r="O1086" t="s">
        <v>1197</v>
      </c>
    </row>
    <row r="1087">
      <c r="O1087" t="s">
        <v>1198</v>
      </c>
    </row>
    <row r="1088">
      <c r="O1088" t="s">
        <v>1199</v>
      </c>
    </row>
    <row r="1089">
      <c r="O1089" t="s">
        <v>1200</v>
      </c>
    </row>
    <row r="1090">
      <c r="O1090" t="s">
        <v>1201</v>
      </c>
    </row>
    <row r="1091">
      <c r="O1091" t="s">
        <v>1202</v>
      </c>
    </row>
    <row r="1092">
      <c r="O1092" t="s">
        <v>1203</v>
      </c>
    </row>
    <row r="1093">
      <c r="O1093" t="s">
        <v>1204</v>
      </c>
    </row>
    <row r="1094">
      <c r="O1094" t="s">
        <v>1205</v>
      </c>
    </row>
    <row r="1095">
      <c r="O1095" t="s">
        <v>1206</v>
      </c>
    </row>
    <row r="1096">
      <c r="O1096" t="s">
        <v>1207</v>
      </c>
    </row>
    <row r="1097">
      <c r="O1097" t="s">
        <v>1208</v>
      </c>
    </row>
    <row r="1098">
      <c r="O1098" t="s">
        <v>1209</v>
      </c>
    </row>
    <row r="1099">
      <c r="O1099" t="s">
        <v>1210</v>
      </c>
    </row>
    <row r="1100">
      <c r="O1100" t="s">
        <v>1211</v>
      </c>
    </row>
    <row r="1101">
      <c r="O1101" t="s">
        <v>1212</v>
      </c>
    </row>
    <row r="1102">
      <c r="O1102" t="s">
        <v>1213</v>
      </c>
    </row>
    <row r="1103">
      <c r="O1103" t="s">
        <v>1214</v>
      </c>
    </row>
    <row r="1104">
      <c r="O1104" t="s">
        <v>1215</v>
      </c>
    </row>
    <row r="1105">
      <c r="O1105" t="s">
        <v>1216</v>
      </c>
    </row>
    <row r="1106">
      <c r="O1106" t="s">
        <v>1217</v>
      </c>
    </row>
    <row r="1107">
      <c r="O1107" t="s">
        <v>1218</v>
      </c>
    </row>
    <row r="1108">
      <c r="O1108" t="s">
        <v>1219</v>
      </c>
    </row>
    <row r="1109">
      <c r="O1109" t="s">
        <v>1220</v>
      </c>
    </row>
    <row r="1110">
      <c r="O1110" t="s">
        <v>1221</v>
      </c>
    </row>
    <row r="1111">
      <c r="O1111" t="s">
        <v>1222</v>
      </c>
    </row>
    <row r="1112">
      <c r="O1112" t="s">
        <v>1223</v>
      </c>
    </row>
    <row r="1113">
      <c r="O1113" t="s">
        <v>1224</v>
      </c>
    </row>
    <row r="1114">
      <c r="O1114" t="s">
        <v>1225</v>
      </c>
    </row>
    <row r="1115">
      <c r="O1115" t="s">
        <v>1226</v>
      </c>
    </row>
    <row r="1116">
      <c r="O1116" t="s">
        <v>1227</v>
      </c>
    </row>
    <row r="1117">
      <c r="O1117" t="s">
        <v>1228</v>
      </c>
    </row>
    <row r="1118">
      <c r="O1118" t="s">
        <v>1229</v>
      </c>
    </row>
    <row r="1119">
      <c r="O1119" t="s">
        <v>1230</v>
      </c>
    </row>
    <row r="1120">
      <c r="O1120" t="s">
        <v>1231</v>
      </c>
    </row>
    <row r="1121">
      <c r="O1121" t="s">
        <v>1232</v>
      </c>
    </row>
    <row r="1122">
      <c r="O1122" t="s">
        <v>1233</v>
      </c>
    </row>
    <row r="1123">
      <c r="O1123" t="s">
        <v>1234</v>
      </c>
    </row>
    <row r="1124">
      <c r="O1124" t="s">
        <v>1235</v>
      </c>
    </row>
    <row r="1125">
      <c r="O1125" t="s">
        <v>1236</v>
      </c>
    </row>
    <row r="1126">
      <c r="O1126" t="s">
        <v>1237</v>
      </c>
    </row>
    <row r="1127">
      <c r="O1127" t="s">
        <v>1238</v>
      </c>
    </row>
    <row r="1128">
      <c r="O1128" t="s">
        <v>1239</v>
      </c>
    </row>
    <row r="1129">
      <c r="O1129" t="s">
        <v>1240</v>
      </c>
    </row>
    <row r="1130">
      <c r="O1130" t="s">
        <v>1241</v>
      </c>
    </row>
    <row r="1131">
      <c r="O1131" t="s">
        <v>1242</v>
      </c>
    </row>
    <row r="1132">
      <c r="O1132" t="s">
        <v>1243</v>
      </c>
    </row>
    <row r="1133">
      <c r="O1133" t="s">
        <v>1244</v>
      </c>
    </row>
    <row r="1134">
      <c r="O1134" t="s">
        <v>1245</v>
      </c>
    </row>
    <row r="1135">
      <c r="O1135" t="s">
        <v>1246</v>
      </c>
    </row>
    <row r="1136">
      <c r="O1136" t="s">
        <v>1247</v>
      </c>
    </row>
    <row r="1137">
      <c r="O1137" t="s">
        <v>1248</v>
      </c>
    </row>
    <row r="1138">
      <c r="O1138" t="s">
        <v>1249</v>
      </c>
    </row>
    <row r="1139">
      <c r="O1139" t="s">
        <v>1250</v>
      </c>
    </row>
    <row r="1140">
      <c r="O1140" t="s">
        <v>1251</v>
      </c>
    </row>
    <row r="1141">
      <c r="O1141" t="s">
        <v>1252</v>
      </c>
    </row>
    <row r="1142">
      <c r="O1142" t="s">
        <v>1253</v>
      </c>
    </row>
    <row r="1143">
      <c r="O1143" t="s">
        <v>1254</v>
      </c>
    </row>
    <row r="1144">
      <c r="O1144" t="s">
        <v>1255</v>
      </c>
    </row>
    <row r="1145">
      <c r="O1145" t="s">
        <v>1256</v>
      </c>
    </row>
    <row r="1146">
      <c r="O1146" t="s">
        <v>1257</v>
      </c>
    </row>
    <row r="1147">
      <c r="O1147" t="s">
        <v>1258</v>
      </c>
    </row>
    <row r="1148">
      <c r="O1148" t="s">
        <v>1259</v>
      </c>
    </row>
    <row r="1149">
      <c r="O1149" t="s">
        <v>1260</v>
      </c>
    </row>
    <row r="1150">
      <c r="O1150" t="s">
        <v>1261</v>
      </c>
    </row>
    <row r="1151">
      <c r="O1151" t="s">
        <v>1262</v>
      </c>
    </row>
    <row r="1152">
      <c r="O1152" t="s">
        <v>1263</v>
      </c>
    </row>
    <row r="1153">
      <c r="O1153" t="s">
        <v>1264</v>
      </c>
    </row>
    <row r="1154">
      <c r="O1154" t="s">
        <v>1265</v>
      </c>
    </row>
    <row r="1155">
      <c r="O1155" t="s">
        <v>1266</v>
      </c>
    </row>
    <row r="1156">
      <c r="O1156" t="s">
        <v>1267</v>
      </c>
    </row>
    <row r="1157">
      <c r="O1157" t="s">
        <v>1268</v>
      </c>
    </row>
    <row r="1158">
      <c r="O1158" t="s">
        <v>1269</v>
      </c>
    </row>
    <row r="1159">
      <c r="O1159" t="s">
        <v>1270</v>
      </c>
    </row>
    <row r="1160">
      <c r="O1160" t="s">
        <v>1271</v>
      </c>
    </row>
    <row r="1161">
      <c r="O1161" t="s">
        <v>1272</v>
      </c>
    </row>
    <row r="1162">
      <c r="O1162" t="s">
        <v>1273</v>
      </c>
    </row>
    <row r="1163">
      <c r="O1163" t="s">
        <v>1274</v>
      </c>
    </row>
    <row r="1164">
      <c r="O1164" t="s">
        <v>1275</v>
      </c>
    </row>
    <row r="1165">
      <c r="O1165" t="s">
        <v>1276</v>
      </c>
    </row>
    <row r="1166">
      <c r="O1166" t="s">
        <v>1277</v>
      </c>
    </row>
    <row r="1167">
      <c r="O1167" t="s">
        <v>1278</v>
      </c>
    </row>
    <row r="1168">
      <c r="O1168" t="s">
        <v>1279</v>
      </c>
    </row>
    <row r="1169">
      <c r="O1169" t="s">
        <v>1280</v>
      </c>
    </row>
    <row r="1170">
      <c r="O1170" t="s">
        <v>1281</v>
      </c>
    </row>
    <row r="1171">
      <c r="O1171" t="s">
        <v>1282</v>
      </c>
    </row>
    <row r="1172">
      <c r="O1172" t="s">
        <v>1283</v>
      </c>
    </row>
    <row r="1173">
      <c r="O1173" t="s">
        <v>1284</v>
      </c>
    </row>
    <row r="1174">
      <c r="O1174" t="s">
        <v>1285</v>
      </c>
    </row>
    <row r="1175">
      <c r="O1175" t="s">
        <v>1286</v>
      </c>
    </row>
    <row r="1176">
      <c r="O1176" t="s">
        <v>1287</v>
      </c>
    </row>
    <row r="1177">
      <c r="O1177" t="s">
        <v>1288</v>
      </c>
    </row>
    <row r="1178">
      <c r="O1178" t="s">
        <v>1289</v>
      </c>
    </row>
    <row r="1179">
      <c r="O1179" t="s">
        <v>1290</v>
      </c>
    </row>
    <row r="1180">
      <c r="O1180" t="s">
        <v>1291</v>
      </c>
    </row>
    <row r="1181">
      <c r="O1181" t="s">
        <v>1292</v>
      </c>
    </row>
    <row r="1182">
      <c r="O1182" t="s">
        <v>1293</v>
      </c>
    </row>
    <row r="1183">
      <c r="O1183" t="s">
        <v>1294</v>
      </c>
    </row>
    <row r="1184">
      <c r="O1184" t="s">
        <v>1295</v>
      </c>
    </row>
    <row r="1185">
      <c r="O1185" t="s">
        <v>1296</v>
      </c>
    </row>
    <row r="1186">
      <c r="O1186" t="s">
        <v>1297</v>
      </c>
    </row>
    <row r="1187">
      <c r="O1187" t="s">
        <v>1298</v>
      </c>
    </row>
    <row r="1188">
      <c r="O1188" t="s">
        <v>1299</v>
      </c>
    </row>
    <row r="1189">
      <c r="O1189" t="s">
        <v>1300</v>
      </c>
    </row>
    <row r="1190">
      <c r="O1190" t="s">
        <v>1301</v>
      </c>
    </row>
    <row r="1191">
      <c r="O1191" t="s">
        <v>1302</v>
      </c>
    </row>
    <row r="1192">
      <c r="O1192" t="s">
        <v>1303</v>
      </c>
    </row>
    <row r="1193">
      <c r="O1193" t="s">
        <v>1304</v>
      </c>
    </row>
    <row r="1194">
      <c r="O1194" t="s">
        <v>1305</v>
      </c>
    </row>
    <row r="1195">
      <c r="O1195" t="s">
        <v>1306</v>
      </c>
    </row>
    <row r="1196">
      <c r="O1196" t="s">
        <v>1307</v>
      </c>
    </row>
    <row r="1197">
      <c r="O1197" t="s">
        <v>1308</v>
      </c>
    </row>
    <row r="1198">
      <c r="O1198" t="s">
        <v>1309</v>
      </c>
    </row>
    <row r="1199">
      <c r="O1199" t="s">
        <v>1310</v>
      </c>
    </row>
    <row r="1200">
      <c r="O1200" t="s">
        <v>1311</v>
      </c>
    </row>
    <row r="1201">
      <c r="O1201" t="s">
        <v>1312</v>
      </c>
    </row>
    <row r="1202">
      <c r="O1202" t="s">
        <v>1313</v>
      </c>
    </row>
    <row r="1203">
      <c r="O1203" t="s">
        <v>1314</v>
      </c>
    </row>
    <row r="1204">
      <c r="O1204" t="s">
        <v>1315</v>
      </c>
    </row>
    <row r="1205">
      <c r="O1205" t="s">
        <v>1316</v>
      </c>
    </row>
    <row r="1206">
      <c r="O1206" t="s">
        <v>1317</v>
      </c>
    </row>
    <row r="1207">
      <c r="O1207" t="s">
        <v>1318</v>
      </c>
    </row>
    <row r="1208">
      <c r="O1208" t="s">
        <v>1319</v>
      </c>
    </row>
    <row r="1209">
      <c r="O1209" t="s">
        <v>1320</v>
      </c>
    </row>
    <row r="1210">
      <c r="O1210" t="s">
        <v>1321</v>
      </c>
    </row>
    <row r="1211">
      <c r="O1211" t="s">
        <v>1322</v>
      </c>
    </row>
    <row r="1212">
      <c r="O1212" t="s">
        <v>1323</v>
      </c>
    </row>
    <row r="1213">
      <c r="O1213" t="s">
        <v>1324</v>
      </c>
    </row>
    <row r="1214">
      <c r="O1214" t="s">
        <v>1325</v>
      </c>
    </row>
    <row r="1215">
      <c r="O1215" t="s">
        <v>1326</v>
      </c>
    </row>
    <row r="1216">
      <c r="O1216" t="s">
        <v>1327</v>
      </c>
    </row>
    <row r="1217">
      <c r="O1217" t="s">
        <v>1328</v>
      </c>
    </row>
    <row r="1218">
      <c r="O1218" t="s">
        <v>1329</v>
      </c>
    </row>
    <row r="1219">
      <c r="O1219" t="s">
        <v>1330</v>
      </c>
    </row>
    <row r="1220">
      <c r="O1220" t="s">
        <v>1331</v>
      </c>
    </row>
    <row r="1221">
      <c r="O1221" t="s">
        <v>1332</v>
      </c>
    </row>
    <row r="1222">
      <c r="O1222" t="s">
        <v>1333</v>
      </c>
    </row>
    <row r="1223">
      <c r="O1223" t="s">
        <v>1334</v>
      </c>
    </row>
    <row r="1224">
      <c r="O1224" t="s">
        <v>1335</v>
      </c>
    </row>
    <row r="1225">
      <c r="O1225" t="s">
        <v>1336</v>
      </c>
    </row>
    <row r="1226">
      <c r="O1226" t="s">
        <v>1337</v>
      </c>
    </row>
    <row r="1227">
      <c r="O1227" t="s">
        <v>1338</v>
      </c>
    </row>
    <row r="1228">
      <c r="O1228" t="s">
        <v>1339</v>
      </c>
    </row>
    <row r="1229">
      <c r="O1229" t="s">
        <v>1340</v>
      </c>
    </row>
    <row r="1230">
      <c r="O1230" t="s">
        <v>1341</v>
      </c>
    </row>
    <row r="1231">
      <c r="O1231" t="s">
        <v>1342</v>
      </c>
    </row>
    <row r="1232">
      <c r="O1232" t="s">
        <v>1343</v>
      </c>
    </row>
    <row r="1233">
      <c r="O1233" t="s">
        <v>1344</v>
      </c>
    </row>
    <row r="1234">
      <c r="O1234" t="s">
        <v>1345</v>
      </c>
    </row>
    <row r="1235">
      <c r="O1235" t="s">
        <v>1346</v>
      </c>
    </row>
    <row r="1236">
      <c r="O1236" t="s">
        <v>1347</v>
      </c>
    </row>
    <row r="1237">
      <c r="O1237" t="s">
        <v>1348</v>
      </c>
    </row>
    <row r="1238">
      <c r="O1238" t="s">
        <v>1349</v>
      </c>
    </row>
    <row r="1239">
      <c r="O1239" t="s">
        <v>1350</v>
      </c>
    </row>
    <row r="1240">
      <c r="O1240" t="s">
        <v>1351</v>
      </c>
    </row>
    <row r="1241">
      <c r="O1241" t="s">
        <v>1352</v>
      </c>
    </row>
    <row r="1242">
      <c r="O1242" t="s">
        <v>1353</v>
      </c>
    </row>
    <row r="1243">
      <c r="O1243" t="s">
        <v>1354</v>
      </c>
    </row>
    <row r="1244">
      <c r="O1244" t="s">
        <v>1355</v>
      </c>
    </row>
    <row r="1245">
      <c r="O1245" t="s">
        <v>1356</v>
      </c>
    </row>
    <row r="1246">
      <c r="O1246" t="s">
        <v>1357</v>
      </c>
    </row>
    <row r="1247">
      <c r="O1247" t="s">
        <v>1358</v>
      </c>
    </row>
    <row r="1248">
      <c r="O1248" t="s">
        <v>1359</v>
      </c>
    </row>
    <row r="1249">
      <c r="O1249" t="s">
        <v>1360</v>
      </c>
    </row>
    <row r="1250">
      <c r="O1250" t="s">
        <v>1361</v>
      </c>
    </row>
    <row r="1251">
      <c r="O1251" t="s">
        <v>1362</v>
      </c>
    </row>
    <row r="1252">
      <c r="O1252" t="s">
        <v>1363</v>
      </c>
    </row>
    <row r="1253">
      <c r="O1253" t="s">
        <v>1364</v>
      </c>
    </row>
    <row r="1254">
      <c r="O1254" t="s">
        <v>1365</v>
      </c>
    </row>
    <row r="1255">
      <c r="O1255" t="s">
        <v>1366</v>
      </c>
    </row>
    <row r="1256">
      <c r="O1256" t="s">
        <v>1367</v>
      </c>
    </row>
    <row r="1257">
      <c r="O1257" t="s">
        <v>1368</v>
      </c>
    </row>
    <row r="1258">
      <c r="O1258" t="s">
        <v>1369</v>
      </c>
    </row>
    <row r="1259">
      <c r="O1259" t="s">
        <v>1370</v>
      </c>
    </row>
    <row r="1260">
      <c r="O1260" t="s">
        <v>1371</v>
      </c>
    </row>
    <row r="1261">
      <c r="O1261" t="s">
        <v>1372</v>
      </c>
    </row>
    <row r="1262">
      <c r="O1262" t="s">
        <v>1373</v>
      </c>
    </row>
    <row r="1263">
      <c r="O1263" t="s">
        <v>1374</v>
      </c>
    </row>
    <row r="1264">
      <c r="O1264" t="s">
        <v>1375</v>
      </c>
    </row>
    <row r="1265">
      <c r="O1265" t="s">
        <v>1376</v>
      </c>
    </row>
    <row r="1266">
      <c r="O1266" t="s">
        <v>1377</v>
      </c>
    </row>
    <row r="1267">
      <c r="O1267" t="s">
        <v>1378</v>
      </c>
    </row>
    <row r="1268">
      <c r="O1268" t="s">
        <v>1379</v>
      </c>
    </row>
    <row r="1269">
      <c r="O1269" t="s">
        <v>1380</v>
      </c>
    </row>
    <row r="1270">
      <c r="O1270" t="s">
        <v>1381</v>
      </c>
    </row>
    <row r="1271">
      <c r="O1271" t="s">
        <v>1382</v>
      </c>
    </row>
    <row r="1272">
      <c r="O1272" t="s">
        <v>1383</v>
      </c>
    </row>
    <row r="1273">
      <c r="O1273" t="s">
        <v>1384</v>
      </c>
    </row>
    <row r="1274">
      <c r="O1274" t="s">
        <v>1385</v>
      </c>
    </row>
    <row r="1275">
      <c r="O1275" t="s">
        <v>1386</v>
      </c>
    </row>
    <row r="1276">
      <c r="O1276" t="s">
        <v>1387</v>
      </c>
    </row>
    <row r="1277">
      <c r="O1277" t="s">
        <v>1388</v>
      </c>
    </row>
    <row r="1278">
      <c r="O1278" t="s">
        <v>1389</v>
      </c>
    </row>
    <row r="1279">
      <c r="O1279" t="s">
        <v>1390</v>
      </c>
    </row>
    <row r="1280">
      <c r="O1280" t="s">
        <v>1391</v>
      </c>
    </row>
    <row r="1281">
      <c r="O1281" t="s">
        <v>1392</v>
      </c>
    </row>
    <row r="1282">
      <c r="O1282" t="s">
        <v>1393</v>
      </c>
    </row>
    <row r="1283">
      <c r="O1283" t="s">
        <v>1394</v>
      </c>
    </row>
    <row r="1284">
      <c r="O1284" t="s">
        <v>1395</v>
      </c>
    </row>
    <row r="1285">
      <c r="O1285" t="s">
        <v>1396</v>
      </c>
    </row>
    <row r="1286">
      <c r="O1286" t="s">
        <v>1397</v>
      </c>
    </row>
    <row r="1287">
      <c r="O1287" t="s">
        <v>1398</v>
      </c>
    </row>
    <row r="1288">
      <c r="O1288" t="s">
        <v>1399</v>
      </c>
    </row>
    <row r="1289">
      <c r="O1289" t="s">
        <v>1400</v>
      </c>
    </row>
    <row r="1290">
      <c r="O1290" t="s">
        <v>1401</v>
      </c>
    </row>
    <row r="1291">
      <c r="O1291" t="s">
        <v>1402</v>
      </c>
    </row>
    <row r="1292">
      <c r="O1292" t="s">
        <v>1403</v>
      </c>
    </row>
    <row r="1293">
      <c r="O1293" t="s">
        <v>1404</v>
      </c>
    </row>
    <row r="1294">
      <c r="O1294" t="s">
        <v>1405</v>
      </c>
    </row>
    <row r="1295">
      <c r="O1295" t="s">
        <v>1406</v>
      </c>
    </row>
    <row r="1296">
      <c r="O1296" t="s">
        <v>1407</v>
      </c>
    </row>
    <row r="1297">
      <c r="O1297" t="s">
        <v>1408</v>
      </c>
    </row>
    <row r="1298">
      <c r="O1298" t="s">
        <v>1409</v>
      </c>
    </row>
    <row r="1299">
      <c r="O1299" t="s">
        <v>1410</v>
      </c>
    </row>
    <row r="1300">
      <c r="O1300" t="s">
        <v>1411</v>
      </c>
    </row>
    <row r="1301">
      <c r="O1301" t="s">
        <v>1412</v>
      </c>
    </row>
    <row r="1302">
      <c r="O1302" t="s">
        <v>1413</v>
      </c>
    </row>
    <row r="1303">
      <c r="O1303" t="s">
        <v>1414</v>
      </c>
    </row>
    <row r="1304">
      <c r="O1304" t="s">
        <v>1415</v>
      </c>
    </row>
    <row r="1305">
      <c r="O1305" t="s">
        <v>1416</v>
      </c>
    </row>
    <row r="1306">
      <c r="O1306" t="s">
        <v>1417</v>
      </c>
    </row>
    <row r="1307">
      <c r="O1307" t="s">
        <v>1418</v>
      </c>
    </row>
    <row r="1308">
      <c r="O1308" t="s">
        <v>1419</v>
      </c>
    </row>
    <row r="1309">
      <c r="O1309" t="s">
        <v>1420</v>
      </c>
    </row>
    <row r="1310">
      <c r="O1310" t="s">
        <v>1421</v>
      </c>
    </row>
    <row r="1311">
      <c r="O1311" t="s">
        <v>1422</v>
      </c>
    </row>
    <row r="1312">
      <c r="O1312" t="s">
        <v>1423</v>
      </c>
    </row>
    <row r="1313">
      <c r="O1313" t="s">
        <v>1424</v>
      </c>
    </row>
    <row r="1314">
      <c r="O1314" t="s">
        <v>1425</v>
      </c>
    </row>
    <row r="1315">
      <c r="O1315" t="s">
        <v>1426</v>
      </c>
    </row>
    <row r="1316">
      <c r="O1316" t="s">
        <v>1427</v>
      </c>
    </row>
    <row r="1317">
      <c r="O1317" t="s">
        <v>1428</v>
      </c>
    </row>
    <row r="1318">
      <c r="O1318" t="s">
        <v>1429</v>
      </c>
    </row>
    <row r="1319">
      <c r="O1319" t="s">
        <v>1430</v>
      </c>
    </row>
    <row r="1320">
      <c r="O1320" t="s">
        <v>1431</v>
      </c>
    </row>
    <row r="1321">
      <c r="O1321" t="s">
        <v>1432</v>
      </c>
    </row>
    <row r="1322">
      <c r="O1322" t="s">
        <v>1433</v>
      </c>
    </row>
    <row r="1323">
      <c r="O1323" t="s">
        <v>1434</v>
      </c>
    </row>
    <row r="1324">
      <c r="O1324" t="s">
        <v>1435</v>
      </c>
    </row>
    <row r="1325">
      <c r="O1325" t="s">
        <v>1436</v>
      </c>
    </row>
    <row r="1326">
      <c r="O1326" t="s">
        <v>1437</v>
      </c>
    </row>
    <row r="1327">
      <c r="O1327" t="s">
        <v>1438</v>
      </c>
    </row>
    <row r="1328">
      <c r="O1328" t="s">
        <v>1439</v>
      </c>
    </row>
    <row r="1329">
      <c r="O1329" t="s">
        <v>1440</v>
      </c>
    </row>
    <row r="1330">
      <c r="O1330" t="s">
        <v>1441</v>
      </c>
    </row>
    <row r="1331">
      <c r="O1331" t="s">
        <v>1442</v>
      </c>
    </row>
    <row r="1332">
      <c r="O1332" t="s">
        <v>1443</v>
      </c>
    </row>
    <row r="1333">
      <c r="O1333" t="s">
        <v>1444</v>
      </c>
    </row>
    <row r="1334">
      <c r="O1334" t="s">
        <v>1445</v>
      </c>
    </row>
    <row r="1335">
      <c r="O1335" t="s">
        <v>1446</v>
      </c>
    </row>
    <row r="1336">
      <c r="O1336" t="s">
        <v>1447</v>
      </c>
    </row>
    <row r="1337">
      <c r="O1337" t="s">
        <v>1448</v>
      </c>
    </row>
    <row r="1338">
      <c r="O1338" t="s">
        <v>1449</v>
      </c>
    </row>
    <row r="1339">
      <c r="O1339" t="s">
        <v>1450</v>
      </c>
    </row>
    <row r="1340">
      <c r="O1340" t="s">
        <v>1451</v>
      </c>
    </row>
    <row r="1341">
      <c r="O1341" t="s">
        <v>1452</v>
      </c>
    </row>
    <row r="1342">
      <c r="O1342" t="s">
        <v>1453</v>
      </c>
    </row>
    <row r="1343">
      <c r="O1343" t="s">
        <v>1454</v>
      </c>
    </row>
    <row r="1344">
      <c r="O1344" t="s">
        <v>1455</v>
      </c>
    </row>
    <row r="1345">
      <c r="O1345" t="s">
        <v>1456</v>
      </c>
    </row>
    <row r="1346">
      <c r="O1346" t="s">
        <v>1457</v>
      </c>
    </row>
    <row r="1347">
      <c r="O1347" t="s">
        <v>1458</v>
      </c>
    </row>
    <row r="1348">
      <c r="O1348" t="s">
        <v>1459</v>
      </c>
    </row>
    <row r="1349">
      <c r="O1349" t="s">
        <v>1460</v>
      </c>
    </row>
    <row r="1350">
      <c r="O1350" t="s">
        <v>1461</v>
      </c>
    </row>
    <row r="1351">
      <c r="O1351" t="s">
        <v>1462</v>
      </c>
    </row>
    <row r="1352">
      <c r="O1352" t="s">
        <v>1463</v>
      </c>
    </row>
    <row r="1353">
      <c r="O1353" t="s">
        <v>1464</v>
      </c>
    </row>
    <row r="1354">
      <c r="O1354" t="s">
        <v>1465</v>
      </c>
    </row>
    <row r="1355">
      <c r="O1355" t="s">
        <v>1466</v>
      </c>
    </row>
    <row r="1356">
      <c r="O1356" t="s">
        <v>1467</v>
      </c>
    </row>
    <row r="1357">
      <c r="O1357" t="s">
        <v>1468</v>
      </c>
    </row>
    <row r="1358">
      <c r="O1358" t="s">
        <v>1469</v>
      </c>
    </row>
    <row r="1359">
      <c r="O1359" t="s">
        <v>1470</v>
      </c>
    </row>
    <row r="1360">
      <c r="O1360" t="s">
        <v>1471</v>
      </c>
    </row>
    <row r="1361">
      <c r="O1361" t="s">
        <v>1472</v>
      </c>
    </row>
    <row r="1362">
      <c r="O1362" t="s">
        <v>1473</v>
      </c>
    </row>
    <row r="1363">
      <c r="O1363" t="s">
        <v>1474</v>
      </c>
    </row>
    <row r="1364">
      <c r="O1364" t="s">
        <v>1475</v>
      </c>
    </row>
    <row r="1365">
      <c r="O1365" t="s">
        <v>1476</v>
      </c>
    </row>
    <row r="1366">
      <c r="O1366" t="s">
        <v>1477</v>
      </c>
    </row>
    <row r="1367">
      <c r="O1367" t="s">
        <v>1478</v>
      </c>
    </row>
    <row r="1368">
      <c r="O1368" t="s">
        <v>1479</v>
      </c>
    </row>
    <row r="1369">
      <c r="O1369" t="s">
        <v>1480</v>
      </c>
    </row>
    <row r="1370">
      <c r="O1370" t="s">
        <v>1481</v>
      </c>
    </row>
    <row r="1371">
      <c r="O1371" t="s">
        <v>1482</v>
      </c>
    </row>
    <row r="1372">
      <c r="O1372" t="s">
        <v>1483</v>
      </c>
    </row>
    <row r="1373">
      <c r="O1373" t="s">
        <v>1484</v>
      </c>
    </row>
    <row r="1374">
      <c r="O1374" t="s">
        <v>1485</v>
      </c>
    </row>
    <row r="1375">
      <c r="O1375" t="s">
        <v>1486</v>
      </c>
    </row>
    <row r="1376">
      <c r="O1376" t="s">
        <v>1487</v>
      </c>
    </row>
    <row r="1377">
      <c r="O1377" t="s">
        <v>1488</v>
      </c>
    </row>
    <row r="1378">
      <c r="O1378" t="s">
        <v>1489</v>
      </c>
    </row>
    <row r="1379">
      <c r="O1379" t="s">
        <v>1490</v>
      </c>
    </row>
    <row r="1380">
      <c r="O1380" t="s">
        <v>1491</v>
      </c>
    </row>
    <row r="1381">
      <c r="O1381" t="s">
        <v>1492</v>
      </c>
    </row>
    <row r="1382">
      <c r="O1382" t="s">
        <v>1493</v>
      </c>
    </row>
    <row r="1383">
      <c r="O1383" t="s">
        <v>1494</v>
      </c>
    </row>
    <row r="1384">
      <c r="O1384" t="s">
        <v>1495</v>
      </c>
    </row>
    <row r="1385">
      <c r="O1385" t="s">
        <v>1496</v>
      </c>
    </row>
    <row r="1386">
      <c r="O1386" t="s">
        <v>1497</v>
      </c>
    </row>
    <row r="1387">
      <c r="O1387" t="s">
        <v>1498</v>
      </c>
    </row>
    <row r="1388">
      <c r="O1388" t="s">
        <v>1499</v>
      </c>
    </row>
    <row r="1389">
      <c r="O1389" t="s">
        <v>1500</v>
      </c>
    </row>
    <row r="1390">
      <c r="O1390" t="s">
        <v>1501</v>
      </c>
    </row>
    <row r="1391">
      <c r="O1391" t="s">
        <v>1502</v>
      </c>
    </row>
    <row r="1392">
      <c r="O1392" t="s">
        <v>1503</v>
      </c>
    </row>
    <row r="1393">
      <c r="O1393" t="s">
        <v>1504</v>
      </c>
    </row>
    <row r="1394">
      <c r="O1394" t="s">
        <v>1505</v>
      </c>
    </row>
    <row r="1395">
      <c r="O1395" t="s">
        <v>1506</v>
      </c>
    </row>
    <row r="1396">
      <c r="O1396" t="s">
        <v>1507</v>
      </c>
    </row>
    <row r="1397">
      <c r="O1397" t="s">
        <v>1508</v>
      </c>
    </row>
    <row r="1398">
      <c r="O1398" t="s">
        <v>1509</v>
      </c>
    </row>
    <row r="1399">
      <c r="O1399" t="s">
        <v>1510</v>
      </c>
    </row>
    <row r="1400">
      <c r="O1400" t="s">
        <v>1511</v>
      </c>
    </row>
    <row r="1401">
      <c r="O1401" t="s">
        <v>1512</v>
      </c>
    </row>
    <row r="1402">
      <c r="O1402" t="s">
        <v>1513</v>
      </c>
    </row>
    <row r="1403">
      <c r="O1403" t="s">
        <v>1514</v>
      </c>
    </row>
    <row r="1404">
      <c r="O1404" t="s">
        <v>1515</v>
      </c>
    </row>
    <row r="1405">
      <c r="O1405" t="s">
        <v>1516</v>
      </c>
    </row>
    <row r="1406">
      <c r="O1406" t="s">
        <v>1517</v>
      </c>
    </row>
    <row r="1407">
      <c r="O1407" t="s">
        <v>1518</v>
      </c>
    </row>
    <row r="1408">
      <c r="O1408" t="s">
        <v>1519</v>
      </c>
    </row>
    <row r="1409">
      <c r="O1409" t="s">
        <v>1520</v>
      </c>
    </row>
    <row r="1410">
      <c r="O1410" t="s">
        <v>1521</v>
      </c>
    </row>
    <row r="1411">
      <c r="O1411" t="s">
        <v>1522</v>
      </c>
    </row>
    <row r="1412">
      <c r="O1412" t="s">
        <v>1523</v>
      </c>
    </row>
    <row r="1413">
      <c r="O1413" t="s">
        <v>1524</v>
      </c>
    </row>
    <row r="1414">
      <c r="O1414" t="s">
        <v>1525</v>
      </c>
    </row>
    <row r="1415">
      <c r="O1415" t="s">
        <v>1526</v>
      </c>
    </row>
    <row r="1416">
      <c r="O1416" t="s">
        <v>1527</v>
      </c>
    </row>
    <row r="1417">
      <c r="O1417" t="s">
        <v>1528</v>
      </c>
    </row>
    <row r="1418">
      <c r="O1418" t="s">
        <v>1529</v>
      </c>
    </row>
    <row r="1419">
      <c r="O1419" t="s">
        <v>1530</v>
      </c>
    </row>
    <row r="1420">
      <c r="O1420" t="s">
        <v>1531</v>
      </c>
    </row>
    <row r="1421">
      <c r="O1421" t="s">
        <v>1532</v>
      </c>
    </row>
    <row r="1422">
      <c r="O1422" t="s">
        <v>1533</v>
      </c>
    </row>
    <row r="1423">
      <c r="O1423" t="s">
        <v>1534</v>
      </c>
    </row>
    <row r="1424">
      <c r="O1424" t="s">
        <v>1535</v>
      </c>
    </row>
    <row r="1425">
      <c r="O1425" t="s">
        <v>1536</v>
      </c>
    </row>
    <row r="1426">
      <c r="O1426" t="s">
        <v>1537</v>
      </c>
    </row>
    <row r="1427">
      <c r="O1427" t="s">
        <v>1538</v>
      </c>
    </row>
    <row r="1428">
      <c r="O1428" t="s">
        <v>1539</v>
      </c>
    </row>
    <row r="1429">
      <c r="O1429" t="s">
        <v>1540</v>
      </c>
    </row>
    <row r="1430">
      <c r="O1430" t="s">
        <v>1541</v>
      </c>
    </row>
    <row r="1431">
      <c r="O1431" t="s">
        <v>1542</v>
      </c>
    </row>
    <row r="1432">
      <c r="O1432" t="s">
        <v>1543</v>
      </c>
    </row>
    <row r="1433">
      <c r="O1433" t="s">
        <v>1544</v>
      </c>
    </row>
    <row r="1434">
      <c r="O1434" t="s">
        <v>1545</v>
      </c>
    </row>
    <row r="1435">
      <c r="O1435" t="s">
        <v>1546</v>
      </c>
    </row>
    <row r="1436">
      <c r="O1436" t="s">
        <v>1547</v>
      </c>
    </row>
    <row r="1437">
      <c r="O1437" t="s">
        <v>1548</v>
      </c>
    </row>
    <row r="1438">
      <c r="O1438" t="s">
        <v>1549</v>
      </c>
    </row>
    <row r="1439">
      <c r="O1439" t="s">
        <v>1550</v>
      </c>
    </row>
    <row r="1440">
      <c r="O1440" t="s">
        <v>1551</v>
      </c>
    </row>
    <row r="1441">
      <c r="O1441" t="s">
        <v>1552</v>
      </c>
    </row>
    <row r="1442">
      <c r="O1442" t="s">
        <v>1553</v>
      </c>
    </row>
    <row r="1443">
      <c r="O1443" t="s">
        <v>1554</v>
      </c>
    </row>
    <row r="1444">
      <c r="O1444" t="s">
        <v>1555</v>
      </c>
    </row>
    <row r="1445">
      <c r="O1445" t="s">
        <v>1556</v>
      </c>
    </row>
    <row r="1446">
      <c r="O1446" t="s">
        <v>1557</v>
      </c>
    </row>
    <row r="1447">
      <c r="O1447" t="s">
        <v>1558</v>
      </c>
    </row>
    <row r="1448">
      <c r="O1448" t="s">
        <v>1559</v>
      </c>
    </row>
    <row r="1449">
      <c r="O1449" t="s">
        <v>1560</v>
      </c>
    </row>
    <row r="1450">
      <c r="O1450" t="s">
        <v>1561</v>
      </c>
    </row>
    <row r="1451">
      <c r="O1451" t="s">
        <v>1562</v>
      </c>
    </row>
    <row r="1452">
      <c r="O1452" t="s">
        <v>1563</v>
      </c>
    </row>
    <row r="1453">
      <c r="O1453" t="s">
        <v>1564</v>
      </c>
    </row>
    <row r="1454">
      <c r="O1454" t="s">
        <v>1565</v>
      </c>
    </row>
    <row r="1455">
      <c r="O1455" t="s">
        <v>1566</v>
      </c>
    </row>
    <row r="1456">
      <c r="O1456" t="s">
        <v>1567</v>
      </c>
    </row>
    <row r="1457">
      <c r="O1457" t="s">
        <v>1568</v>
      </c>
    </row>
    <row r="1458">
      <c r="O1458" t="s">
        <v>1569</v>
      </c>
    </row>
    <row r="1459">
      <c r="O1459" t="s">
        <v>1570</v>
      </c>
    </row>
    <row r="1460">
      <c r="O1460" t="s">
        <v>1571</v>
      </c>
    </row>
    <row r="1461">
      <c r="O1461" t="s">
        <v>1572</v>
      </c>
    </row>
    <row r="1462">
      <c r="O1462" t="s">
        <v>1573</v>
      </c>
    </row>
    <row r="1463">
      <c r="O1463" t="s">
        <v>1574</v>
      </c>
    </row>
    <row r="1464">
      <c r="O1464" t="s">
        <v>1575</v>
      </c>
    </row>
    <row r="1465">
      <c r="O1465" t="s">
        <v>1576</v>
      </c>
    </row>
    <row r="1466">
      <c r="O1466" t="s">
        <v>1577</v>
      </c>
    </row>
    <row r="1467">
      <c r="O1467" t="s">
        <v>1578</v>
      </c>
    </row>
    <row r="1468">
      <c r="O1468" t="s">
        <v>1579</v>
      </c>
    </row>
    <row r="1469">
      <c r="O1469" t="s">
        <v>1580</v>
      </c>
    </row>
    <row r="1470">
      <c r="O1470" t="s">
        <v>1581</v>
      </c>
    </row>
    <row r="1471">
      <c r="O1471" t="s">
        <v>1582</v>
      </c>
    </row>
    <row r="1472">
      <c r="O1472" t="s">
        <v>1583</v>
      </c>
    </row>
    <row r="1473">
      <c r="O1473" t="s">
        <v>1584</v>
      </c>
    </row>
    <row r="1474">
      <c r="O1474" t="s">
        <v>1585</v>
      </c>
    </row>
    <row r="1475">
      <c r="O1475" t="s">
        <v>1586</v>
      </c>
    </row>
    <row r="1476">
      <c r="O1476" t="s">
        <v>1587</v>
      </c>
    </row>
    <row r="1477">
      <c r="O1477" t="s">
        <v>1588</v>
      </c>
    </row>
    <row r="1478">
      <c r="O1478" t="s">
        <v>1589</v>
      </c>
    </row>
    <row r="1479">
      <c r="O1479" t="s">
        <v>1590</v>
      </c>
    </row>
    <row r="1480">
      <c r="O1480" t="s">
        <v>1591</v>
      </c>
    </row>
    <row r="1481">
      <c r="O1481" t="s">
        <v>1592</v>
      </c>
    </row>
    <row r="1482">
      <c r="O1482" t="s">
        <v>1593</v>
      </c>
    </row>
    <row r="1483">
      <c r="O1483" t="s">
        <v>1594</v>
      </c>
    </row>
    <row r="1484">
      <c r="O1484" t="s">
        <v>1595</v>
      </c>
    </row>
    <row r="1485">
      <c r="O1485" t="s">
        <v>1596</v>
      </c>
    </row>
    <row r="1486">
      <c r="O1486" t="s">
        <v>1597</v>
      </c>
    </row>
    <row r="1487">
      <c r="O1487" t="s">
        <v>1598</v>
      </c>
    </row>
    <row r="1488">
      <c r="O1488" t="s">
        <v>1599</v>
      </c>
    </row>
    <row r="1489">
      <c r="O1489" t="s">
        <v>1600</v>
      </c>
    </row>
    <row r="1490">
      <c r="O1490" t="s">
        <v>1601</v>
      </c>
    </row>
    <row r="1491">
      <c r="O1491" t="s">
        <v>1602</v>
      </c>
    </row>
    <row r="1492">
      <c r="O1492" t="s">
        <v>1603</v>
      </c>
    </row>
    <row r="1493">
      <c r="O1493" t="s">
        <v>1604</v>
      </c>
    </row>
    <row r="1494">
      <c r="O1494" t="s">
        <v>1605</v>
      </c>
    </row>
    <row r="1495">
      <c r="O1495" t="s">
        <v>1606</v>
      </c>
    </row>
    <row r="1496">
      <c r="O1496" t="s">
        <v>1607</v>
      </c>
    </row>
    <row r="1497">
      <c r="O1497" t="s">
        <v>1608</v>
      </c>
    </row>
    <row r="1498">
      <c r="O1498" t="s">
        <v>1609</v>
      </c>
    </row>
    <row r="1499">
      <c r="O1499" t="s">
        <v>1610</v>
      </c>
    </row>
    <row r="1500">
      <c r="O1500" t="s">
        <v>1611</v>
      </c>
    </row>
    <row r="1501">
      <c r="O1501" t="s">
        <v>1612</v>
      </c>
    </row>
    <row r="1502">
      <c r="O1502" t="s">
        <v>1613</v>
      </c>
    </row>
    <row r="1503">
      <c r="O1503" t="s">
        <v>1614</v>
      </c>
    </row>
    <row r="1504">
      <c r="O1504" t="s">
        <v>1615</v>
      </c>
    </row>
    <row r="1505">
      <c r="O1505" t="s">
        <v>1616</v>
      </c>
    </row>
    <row r="1506">
      <c r="O1506" t="s">
        <v>1617</v>
      </c>
    </row>
    <row r="1507">
      <c r="O1507" t="s">
        <v>1618</v>
      </c>
    </row>
    <row r="1508">
      <c r="O1508" t="s">
        <v>1619</v>
      </c>
    </row>
    <row r="1509">
      <c r="O1509" t="s">
        <v>1620</v>
      </c>
    </row>
    <row r="1510">
      <c r="O1510" t="s">
        <v>1621</v>
      </c>
    </row>
    <row r="1511">
      <c r="O1511" t="s">
        <v>1622</v>
      </c>
    </row>
    <row r="1512">
      <c r="O1512" t="s">
        <v>1623</v>
      </c>
    </row>
    <row r="1513">
      <c r="O1513" t="s">
        <v>1624</v>
      </c>
    </row>
    <row r="1514">
      <c r="O1514" t="s">
        <v>1625</v>
      </c>
    </row>
    <row r="1515">
      <c r="O1515" t="s">
        <v>1626</v>
      </c>
    </row>
    <row r="1516">
      <c r="O1516" t="s">
        <v>1627</v>
      </c>
    </row>
    <row r="1517">
      <c r="O1517" t="s">
        <v>1628</v>
      </c>
    </row>
    <row r="1518">
      <c r="O1518" t="s">
        <v>1629</v>
      </c>
    </row>
    <row r="1519">
      <c r="O1519" t="s">
        <v>1630</v>
      </c>
    </row>
    <row r="1520">
      <c r="O1520" t="s">
        <v>1631</v>
      </c>
    </row>
    <row r="1521">
      <c r="O1521" t="s">
        <v>1632</v>
      </c>
    </row>
    <row r="1522">
      <c r="O1522" t="s">
        <v>1633</v>
      </c>
    </row>
    <row r="1523">
      <c r="O1523" t="s">
        <v>1634</v>
      </c>
    </row>
    <row r="1524">
      <c r="O1524" t="s">
        <v>1635</v>
      </c>
    </row>
    <row r="1525">
      <c r="O1525" t="s">
        <v>1636</v>
      </c>
    </row>
    <row r="1526">
      <c r="O1526" t="s">
        <v>1637</v>
      </c>
    </row>
    <row r="1527">
      <c r="O1527" t="s">
        <v>1638</v>
      </c>
    </row>
    <row r="1528">
      <c r="O1528" t="s">
        <v>1639</v>
      </c>
    </row>
    <row r="1529">
      <c r="O1529" t="s">
        <v>1640</v>
      </c>
    </row>
    <row r="1530">
      <c r="O1530" t="s">
        <v>1641</v>
      </c>
    </row>
    <row r="1531">
      <c r="O1531" t="s">
        <v>1642</v>
      </c>
    </row>
    <row r="1532">
      <c r="O1532" t="s">
        <v>1643</v>
      </c>
    </row>
    <row r="1533">
      <c r="O1533" t="s">
        <v>1644</v>
      </c>
    </row>
    <row r="1534">
      <c r="O1534" t="s">
        <v>1645</v>
      </c>
    </row>
    <row r="1535">
      <c r="O1535" t="s">
        <v>1646</v>
      </c>
    </row>
    <row r="1536">
      <c r="O1536" t="s">
        <v>1647</v>
      </c>
    </row>
    <row r="1537">
      <c r="O1537" t="s">
        <v>1648</v>
      </c>
    </row>
    <row r="1538">
      <c r="O1538" t="s">
        <v>1649</v>
      </c>
    </row>
    <row r="1539">
      <c r="O1539" t="s">
        <v>1650</v>
      </c>
    </row>
    <row r="1540">
      <c r="O1540" t="s">
        <v>1651</v>
      </c>
    </row>
    <row r="1541">
      <c r="O1541" t="s">
        <v>1652</v>
      </c>
    </row>
    <row r="1542">
      <c r="O1542" t="s">
        <v>1653</v>
      </c>
    </row>
    <row r="1543">
      <c r="O1543" t="s">
        <v>1654</v>
      </c>
    </row>
    <row r="1544">
      <c r="O1544" t="s">
        <v>1655</v>
      </c>
    </row>
    <row r="1545">
      <c r="O1545" t="s">
        <v>1656</v>
      </c>
    </row>
    <row r="1546">
      <c r="O1546" t="s">
        <v>1657</v>
      </c>
    </row>
    <row r="1547">
      <c r="O1547" t="s">
        <v>1658</v>
      </c>
    </row>
    <row r="1548">
      <c r="O1548" t="s">
        <v>1659</v>
      </c>
    </row>
    <row r="1549">
      <c r="O1549" t="s">
        <v>1660</v>
      </c>
    </row>
    <row r="1550">
      <c r="O1550" t="s">
        <v>1661</v>
      </c>
    </row>
    <row r="1551">
      <c r="O1551" t="s">
        <v>1662</v>
      </c>
    </row>
    <row r="1552">
      <c r="O1552" t="s">
        <v>1663</v>
      </c>
    </row>
    <row r="1553">
      <c r="O1553" t="s">
        <v>1664</v>
      </c>
    </row>
    <row r="1554">
      <c r="O1554" t="s">
        <v>1665</v>
      </c>
    </row>
    <row r="1555">
      <c r="O1555" t="s">
        <v>1666</v>
      </c>
    </row>
    <row r="1556">
      <c r="O1556" t="s">
        <v>1667</v>
      </c>
    </row>
    <row r="1557">
      <c r="O1557" t="s">
        <v>1668</v>
      </c>
    </row>
    <row r="1558">
      <c r="O1558" t="s">
        <v>1669</v>
      </c>
    </row>
    <row r="1559">
      <c r="O1559" t="s">
        <v>1670</v>
      </c>
    </row>
    <row r="1560">
      <c r="O1560" t="s">
        <v>1671</v>
      </c>
    </row>
    <row r="1561">
      <c r="O1561" t="s">
        <v>1672</v>
      </c>
    </row>
    <row r="1562">
      <c r="O1562" t="s">
        <v>1673</v>
      </c>
    </row>
    <row r="1563">
      <c r="O1563" t="s">
        <v>1674</v>
      </c>
    </row>
    <row r="1564">
      <c r="O1564" t="s">
        <v>1675</v>
      </c>
    </row>
    <row r="1565">
      <c r="O1565" t="s">
        <v>1676</v>
      </c>
    </row>
    <row r="1566">
      <c r="O1566" t="s">
        <v>1677</v>
      </c>
    </row>
    <row r="1567">
      <c r="O1567" t="s">
        <v>1678</v>
      </c>
    </row>
    <row r="1568">
      <c r="O1568" t="s">
        <v>1679</v>
      </c>
    </row>
    <row r="1569">
      <c r="O1569" t="s">
        <v>1680</v>
      </c>
    </row>
    <row r="1570">
      <c r="O1570" t="s">
        <v>1681</v>
      </c>
    </row>
    <row r="1571">
      <c r="O1571" t="s">
        <v>1682</v>
      </c>
    </row>
    <row r="1572">
      <c r="O1572" t="s">
        <v>1683</v>
      </c>
    </row>
    <row r="1573">
      <c r="O1573" t="s">
        <v>1684</v>
      </c>
    </row>
    <row r="1574">
      <c r="O1574" t="s">
        <v>1685</v>
      </c>
    </row>
    <row r="1575">
      <c r="O1575" t="s">
        <v>1686</v>
      </c>
    </row>
    <row r="1576">
      <c r="O1576" t="s">
        <v>1687</v>
      </c>
    </row>
    <row r="1577">
      <c r="O1577" t="s">
        <v>1688</v>
      </c>
    </row>
    <row r="1578">
      <c r="O1578" t="s">
        <v>1689</v>
      </c>
    </row>
    <row r="1579">
      <c r="O1579" t="s">
        <v>1690</v>
      </c>
    </row>
    <row r="1580">
      <c r="O1580" t="s">
        <v>1691</v>
      </c>
    </row>
    <row r="1581">
      <c r="O1581" t="s">
        <v>1692</v>
      </c>
    </row>
    <row r="1582">
      <c r="O1582" t="s">
        <v>1693</v>
      </c>
    </row>
    <row r="1583">
      <c r="O1583" t="s">
        <v>1694</v>
      </c>
    </row>
    <row r="1584">
      <c r="O1584" t="s">
        <v>1695</v>
      </c>
    </row>
    <row r="1585">
      <c r="O1585" t="s">
        <v>1696</v>
      </c>
    </row>
    <row r="1586">
      <c r="O1586" t="s">
        <v>1697</v>
      </c>
    </row>
    <row r="1587">
      <c r="O1587" t="s">
        <v>1698</v>
      </c>
    </row>
    <row r="1588">
      <c r="O1588" t="s">
        <v>1699</v>
      </c>
    </row>
    <row r="1589">
      <c r="O1589" t="s">
        <v>1700</v>
      </c>
    </row>
    <row r="1590">
      <c r="O1590" t="s">
        <v>1701</v>
      </c>
    </row>
    <row r="1591">
      <c r="O1591" t="s">
        <v>1702</v>
      </c>
    </row>
    <row r="1592">
      <c r="O1592" t="s">
        <v>1703</v>
      </c>
    </row>
    <row r="1593">
      <c r="O1593" t="s">
        <v>1704</v>
      </c>
    </row>
    <row r="1594">
      <c r="O1594" t="s">
        <v>1705</v>
      </c>
    </row>
    <row r="1595">
      <c r="O1595" t="s">
        <v>1706</v>
      </c>
    </row>
    <row r="1596">
      <c r="O1596" t="s">
        <v>1707</v>
      </c>
    </row>
    <row r="1597">
      <c r="O1597" t="s">
        <v>1708</v>
      </c>
    </row>
    <row r="1598">
      <c r="O1598" t="s">
        <v>1709</v>
      </c>
    </row>
    <row r="1599">
      <c r="O1599" t="s">
        <v>1710</v>
      </c>
    </row>
    <row r="1600">
      <c r="O1600" t="s">
        <v>1711</v>
      </c>
    </row>
    <row r="1601">
      <c r="O1601" t="s">
        <v>1712</v>
      </c>
    </row>
    <row r="1602">
      <c r="O1602" t="s">
        <v>1713</v>
      </c>
    </row>
    <row r="1603">
      <c r="O1603" t="s">
        <v>1714</v>
      </c>
    </row>
    <row r="1604">
      <c r="O1604" t="s">
        <v>1715</v>
      </c>
    </row>
    <row r="1605">
      <c r="O1605" t="s">
        <v>1716</v>
      </c>
    </row>
    <row r="1606">
      <c r="O1606" t="s">
        <v>1717</v>
      </c>
    </row>
    <row r="1607">
      <c r="O1607" t="s">
        <v>1718</v>
      </c>
    </row>
    <row r="1608">
      <c r="O1608" t="s">
        <v>1719</v>
      </c>
    </row>
    <row r="1609">
      <c r="O1609" t="s">
        <v>1720</v>
      </c>
    </row>
    <row r="1610">
      <c r="O1610" t="s">
        <v>1721</v>
      </c>
    </row>
    <row r="1611">
      <c r="O1611" t="s">
        <v>1722</v>
      </c>
    </row>
    <row r="1612">
      <c r="O1612" t="s">
        <v>1723</v>
      </c>
    </row>
    <row r="1613">
      <c r="O1613" t="s">
        <v>1724</v>
      </c>
    </row>
    <row r="1614">
      <c r="O1614" t="s">
        <v>1725</v>
      </c>
    </row>
    <row r="1615">
      <c r="O1615" t="s">
        <v>1726</v>
      </c>
    </row>
    <row r="1616">
      <c r="O1616" t="s">
        <v>1727</v>
      </c>
    </row>
    <row r="1617">
      <c r="O1617" t="s">
        <v>1728</v>
      </c>
    </row>
    <row r="1618">
      <c r="O1618" t="s">
        <v>1729</v>
      </c>
    </row>
    <row r="1619">
      <c r="O1619" t="s">
        <v>1730</v>
      </c>
    </row>
    <row r="1620">
      <c r="O1620" t="s">
        <v>1731</v>
      </c>
    </row>
    <row r="1621">
      <c r="O1621" t="s">
        <v>1732</v>
      </c>
    </row>
    <row r="1622">
      <c r="O1622" t="s">
        <v>1733</v>
      </c>
    </row>
    <row r="1623">
      <c r="O1623" t="s">
        <v>1734</v>
      </c>
    </row>
    <row r="1624">
      <c r="O1624" t="s">
        <v>1735</v>
      </c>
    </row>
    <row r="1625">
      <c r="O1625" t="s">
        <v>1736</v>
      </c>
    </row>
    <row r="1626">
      <c r="O1626" t="s">
        <v>1737</v>
      </c>
    </row>
    <row r="1627">
      <c r="O1627" t="s">
        <v>1738</v>
      </c>
    </row>
    <row r="1628">
      <c r="O1628" t="s">
        <v>1739</v>
      </c>
    </row>
    <row r="1629">
      <c r="O1629" t="s">
        <v>1740</v>
      </c>
    </row>
    <row r="1630">
      <c r="O1630" t="s">
        <v>1741</v>
      </c>
    </row>
    <row r="1631">
      <c r="O1631" t="s">
        <v>1742</v>
      </c>
    </row>
    <row r="1632">
      <c r="O1632" t="s">
        <v>1743</v>
      </c>
    </row>
    <row r="1633">
      <c r="O1633" t="s">
        <v>1744</v>
      </c>
    </row>
    <row r="1634">
      <c r="O1634" t="s">
        <v>1745</v>
      </c>
    </row>
    <row r="1635">
      <c r="O1635" t="s">
        <v>1746</v>
      </c>
    </row>
    <row r="1636">
      <c r="O1636" t="s">
        <v>1747</v>
      </c>
    </row>
    <row r="1637">
      <c r="O1637" t="s">
        <v>1748</v>
      </c>
    </row>
    <row r="1638">
      <c r="O1638" t="s">
        <v>1749</v>
      </c>
    </row>
    <row r="1639">
      <c r="O1639" t="s">
        <v>1750</v>
      </c>
    </row>
    <row r="1640">
      <c r="O1640" t="s">
        <v>1751</v>
      </c>
    </row>
    <row r="1641">
      <c r="O1641" t="s">
        <v>1752</v>
      </c>
    </row>
    <row r="1642">
      <c r="O1642" t="s">
        <v>1753</v>
      </c>
    </row>
    <row r="1643">
      <c r="O1643" t="s">
        <v>1754</v>
      </c>
    </row>
    <row r="1644">
      <c r="O1644" t="s">
        <v>1755</v>
      </c>
    </row>
    <row r="1645">
      <c r="O1645" t="s">
        <v>1756</v>
      </c>
    </row>
    <row r="1646">
      <c r="O1646" t="s">
        <v>1757</v>
      </c>
    </row>
    <row r="1647">
      <c r="O1647" t="s">
        <v>1758</v>
      </c>
    </row>
    <row r="1648">
      <c r="O1648" t="s">
        <v>1759</v>
      </c>
    </row>
    <row r="1649">
      <c r="O1649" t="s">
        <v>1760</v>
      </c>
    </row>
    <row r="1650">
      <c r="O1650" t="s">
        <v>1761</v>
      </c>
    </row>
    <row r="1651">
      <c r="O1651" t="s">
        <v>1762</v>
      </c>
    </row>
    <row r="1652">
      <c r="O1652" t="s">
        <v>1763</v>
      </c>
    </row>
    <row r="1653">
      <c r="O1653" t="s">
        <v>1764</v>
      </c>
    </row>
    <row r="1654">
      <c r="O1654" t="s">
        <v>1765</v>
      </c>
    </row>
    <row r="1655">
      <c r="O1655" t="s">
        <v>1766</v>
      </c>
    </row>
    <row r="1656">
      <c r="O1656" t="s">
        <v>1767</v>
      </c>
    </row>
    <row r="1657">
      <c r="O1657" t="s">
        <v>1768</v>
      </c>
    </row>
    <row r="1658">
      <c r="O1658" t="s">
        <v>1769</v>
      </c>
    </row>
    <row r="1659">
      <c r="O1659" t="s">
        <v>1770</v>
      </c>
    </row>
    <row r="1660">
      <c r="O1660" t="s">
        <v>1771</v>
      </c>
    </row>
    <row r="1661">
      <c r="O1661" t="s">
        <v>1772</v>
      </c>
    </row>
    <row r="1662">
      <c r="O1662" t="s">
        <v>1773</v>
      </c>
    </row>
    <row r="1663">
      <c r="O1663" t="s">
        <v>1774</v>
      </c>
    </row>
    <row r="1664">
      <c r="O1664" t="s">
        <v>1775</v>
      </c>
    </row>
    <row r="1665">
      <c r="O1665" t="s">
        <v>1776</v>
      </c>
    </row>
    <row r="1666">
      <c r="O1666" t="s">
        <v>1777</v>
      </c>
    </row>
    <row r="1667">
      <c r="O1667" t="s">
        <v>1778</v>
      </c>
    </row>
    <row r="1668">
      <c r="O1668" t="s">
        <v>1779</v>
      </c>
    </row>
    <row r="1669">
      <c r="O1669" t="s">
        <v>1780</v>
      </c>
    </row>
    <row r="1670">
      <c r="O1670" t="s">
        <v>1781</v>
      </c>
    </row>
    <row r="1671">
      <c r="O1671" t="s">
        <v>1782</v>
      </c>
    </row>
    <row r="1672">
      <c r="O1672" t="s">
        <v>1783</v>
      </c>
    </row>
    <row r="1673">
      <c r="O1673" t="s">
        <v>1784</v>
      </c>
    </row>
    <row r="1674">
      <c r="O1674" t="s">
        <v>1785</v>
      </c>
    </row>
    <row r="1675">
      <c r="O1675" t="s">
        <v>1786</v>
      </c>
    </row>
    <row r="1676">
      <c r="O1676" t="s">
        <v>1787</v>
      </c>
    </row>
    <row r="1677">
      <c r="O1677" t="s">
        <v>1788</v>
      </c>
    </row>
    <row r="1678">
      <c r="O1678" t="s">
        <v>1789</v>
      </c>
    </row>
    <row r="1679">
      <c r="O1679" t="s">
        <v>1790</v>
      </c>
    </row>
    <row r="1680">
      <c r="O1680" t="s">
        <v>1791</v>
      </c>
    </row>
    <row r="1681">
      <c r="O1681" t="s">
        <v>1792</v>
      </c>
    </row>
    <row r="1682">
      <c r="O1682" t="s">
        <v>1793</v>
      </c>
    </row>
    <row r="1683">
      <c r="O1683" t="s">
        <v>1794</v>
      </c>
    </row>
    <row r="1684">
      <c r="O1684" t="s">
        <v>1795</v>
      </c>
    </row>
    <row r="1685">
      <c r="O1685" t="s">
        <v>1796</v>
      </c>
    </row>
    <row r="1686">
      <c r="O1686" t="s">
        <v>1797</v>
      </c>
    </row>
    <row r="1687">
      <c r="O1687" t="s">
        <v>1798</v>
      </c>
    </row>
    <row r="1688">
      <c r="O1688" t="s">
        <v>1799</v>
      </c>
    </row>
    <row r="1689">
      <c r="O1689" t="s">
        <v>1800</v>
      </c>
    </row>
    <row r="1690">
      <c r="O1690" t="s">
        <v>1801</v>
      </c>
    </row>
    <row r="1691">
      <c r="O1691" t="s">
        <v>1802</v>
      </c>
    </row>
    <row r="1692">
      <c r="O1692" t="s">
        <v>1803</v>
      </c>
    </row>
    <row r="1693">
      <c r="O1693" t="s">
        <v>1804</v>
      </c>
    </row>
    <row r="1694">
      <c r="O1694" t="s">
        <v>1805</v>
      </c>
    </row>
    <row r="1695">
      <c r="O1695" t="s">
        <v>1806</v>
      </c>
    </row>
    <row r="1696">
      <c r="O1696" t="s">
        <v>1807</v>
      </c>
    </row>
    <row r="1697">
      <c r="O1697" t="s">
        <v>1808</v>
      </c>
    </row>
    <row r="1698">
      <c r="O1698" t="s">
        <v>1809</v>
      </c>
    </row>
    <row r="1699">
      <c r="O1699" t="s">
        <v>1810</v>
      </c>
    </row>
    <row r="1700">
      <c r="O1700" t="s">
        <v>1811</v>
      </c>
    </row>
    <row r="1701">
      <c r="O1701" t="s">
        <v>1812</v>
      </c>
    </row>
    <row r="1702">
      <c r="O1702" t="s">
        <v>1813</v>
      </c>
    </row>
    <row r="1703">
      <c r="O1703" t="s">
        <v>1814</v>
      </c>
    </row>
    <row r="1704">
      <c r="O1704" t="s">
        <v>1815</v>
      </c>
    </row>
    <row r="1705">
      <c r="O1705" t="s">
        <v>1816</v>
      </c>
    </row>
    <row r="1706">
      <c r="O1706" t="s">
        <v>1817</v>
      </c>
    </row>
    <row r="1707">
      <c r="O1707" t="s">
        <v>1818</v>
      </c>
    </row>
    <row r="1708">
      <c r="O1708" t="s">
        <v>1819</v>
      </c>
    </row>
    <row r="1709">
      <c r="O1709" t="s">
        <v>1820</v>
      </c>
    </row>
    <row r="1710">
      <c r="O1710" t="s">
        <v>1821</v>
      </c>
    </row>
    <row r="1711">
      <c r="O1711" t="s">
        <v>1822</v>
      </c>
    </row>
    <row r="1712">
      <c r="O1712" t="s">
        <v>1823</v>
      </c>
    </row>
    <row r="1713">
      <c r="O1713" t="s">
        <v>1824</v>
      </c>
    </row>
    <row r="1714">
      <c r="O1714" t="s">
        <v>1825</v>
      </c>
    </row>
    <row r="1715">
      <c r="O1715" t="s">
        <v>1826</v>
      </c>
    </row>
    <row r="1716">
      <c r="O1716" t="s">
        <v>1827</v>
      </c>
    </row>
    <row r="1717">
      <c r="O1717" t="s">
        <v>1828</v>
      </c>
    </row>
    <row r="1718">
      <c r="O1718" t="s">
        <v>1829</v>
      </c>
    </row>
    <row r="1719">
      <c r="O1719" t="s">
        <v>1830</v>
      </c>
    </row>
    <row r="1720">
      <c r="O1720" t="s">
        <v>1831</v>
      </c>
    </row>
    <row r="1721">
      <c r="O1721" t="s">
        <v>1832</v>
      </c>
    </row>
    <row r="1722">
      <c r="O1722" t="s">
        <v>1833</v>
      </c>
    </row>
    <row r="1723">
      <c r="O1723" t="s">
        <v>1834</v>
      </c>
    </row>
    <row r="1724">
      <c r="O1724" t="s">
        <v>1835</v>
      </c>
    </row>
    <row r="1725">
      <c r="O1725" t="s">
        <v>1836</v>
      </c>
    </row>
    <row r="1726">
      <c r="O1726" t="s">
        <v>1837</v>
      </c>
    </row>
    <row r="1727">
      <c r="O1727" t="s">
        <v>1838</v>
      </c>
    </row>
    <row r="1728">
      <c r="O1728" t="s">
        <v>1839</v>
      </c>
    </row>
    <row r="1729">
      <c r="O1729" t="s">
        <v>1840</v>
      </c>
    </row>
    <row r="1730">
      <c r="O1730" t="s">
        <v>1841</v>
      </c>
    </row>
    <row r="1731">
      <c r="O1731" t="s">
        <v>1842</v>
      </c>
    </row>
    <row r="1732">
      <c r="O1732" t="s">
        <v>1843</v>
      </c>
    </row>
    <row r="1733">
      <c r="O1733" t="s">
        <v>1844</v>
      </c>
    </row>
    <row r="1734">
      <c r="O1734" t="s">
        <v>1845</v>
      </c>
    </row>
    <row r="1735">
      <c r="O1735" t="s">
        <v>1846</v>
      </c>
    </row>
    <row r="1736">
      <c r="O1736" t="s">
        <v>1847</v>
      </c>
    </row>
    <row r="1737">
      <c r="O1737" t="s">
        <v>1848</v>
      </c>
    </row>
    <row r="1738">
      <c r="O1738" t="s">
        <v>1849</v>
      </c>
    </row>
    <row r="1739">
      <c r="O1739" t="s">
        <v>1850</v>
      </c>
    </row>
    <row r="1740">
      <c r="O1740" t="s">
        <v>1851</v>
      </c>
    </row>
    <row r="1741">
      <c r="O1741" t="s">
        <v>1852</v>
      </c>
    </row>
    <row r="1742">
      <c r="O1742" t="s">
        <v>1853</v>
      </c>
    </row>
    <row r="1743">
      <c r="O1743" t="s">
        <v>1854</v>
      </c>
    </row>
    <row r="1744">
      <c r="O1744" t="s">
        <v>1855</v>
      </c>
    </row>
    <row r="1745">
      <c r="O1745" t="s">
        <v>1856</v>
      </c>
    </row>
    <row r="1746">
      <c r="O1746" t="s">
        <v>1857</v>
      </c>
    </row>
    <row r="1747">
      <c r="O1747" t="s">
        <v>1858</v>
      </c>
    </row>
    <row r="1748">
      <c r="O1748" t="s">
        <v>1859</v>
      </c>
    </row>
    <row r="1749">
      <c r="O1749" t="s">
        <v>1860</v>
      </c>
    </row>
    <row r="1750">
      <c r="O1750" t="s">
        <v>1861</v>
      </c>
    </row>
    <row r="1751">
      <c r="O1751" t="s">
        <v>1862</v>
      </c>
    </row>
    <row r="1752">
      <c r="O1752" t="s">
        <v>1863</v>
      </c>
    </row>
    <row r="1753">
      <c r="O1753" t="s">
        <v>1864</v>
      </c>
    </row>
    <row r="1754">
      <c r="O1754" t="s">
        <v>1865</v>
      </c>
    </row>
    <row r="1755">
      <c r="O1755" t="s">
        <v>1866</v>
      </c>
    </row>
    <row r="1756">
      <c r="O1756" t="s">
        <v>1867</v>
      </c>
    </row>
    <row r="1757">
      <c r="O1757" t="s">
        <v>1868</v>
      </c>
    </row>
    <row r="1758">
      <c r="O1758" t="s">
        <v>1869</v>
      </c>
    </row>
    <row r="1759">
      <c r="O1759" t="s">
        <v>1870</v>
      </c>
    </row>
    <row r="1760">
      <c r="O1760" t="s">
        <v>1871</v>
      </c>
    </row>
    <row r="1761">
      <c r="O1761" t="s">
        <v>1872</v>
      </c>
    </row>
    <row r="1762">
      <c r="O1762" t="s">
        <v>1873</v>
      </c>
    </row>
    <row r="1763">
      <c r="O1763" t="s">
        <v>1874</v>
      </c>
    </row>
    <row r="1764">
      <c r="O1764" t="s">
        <v>1875</v>
      </c>
    </row>
    <row r="1765">
      <c r="O1765" t="s">
        <v>1876</v>
      </c>
    </row>
    <row r="1766">
      <c r="O1766" t="s">
        <v>1877</v>
      </c>
    </row>
    <row r="1767">
      <c r="O1767" t="s">
        <v>1878</v>
      </c>
    </row>
    <row r="1768">
      <c r="O1768" t="s">
        <v>1879</v>
      </c>
    </row>
    <row r="1769">
      <c r="O1769" t="s">
        <v>1880</v>
      </c>
    </row>
    <row r="1770">
      <c r="O1770" t="s">
        <v>1881</v>
      </c>
    </row>
    <row r="1771">
      <c r="O1771" t="s">
        <v>1882</v>
      </c>
    </row>
    <row r="1772">
      <c r="O1772" t="s">
        <v>1883</v>
      </c>
    </row>
    <row r="1773">
      <c r="O1773" t="s">
        <v>1884</v>
      </c>
    </row>
    <row r="1774">
      <c r="O1774" t="s">
        <v>1885</v>
      </c>
    </row>
    <row r="1775">
      <c r="O1775" t="s">
        <v>1886</v>
      </c>
    </row>
    <row r="1776">
      <c r="O1776" t="s">
        <v>1887</v>
      </c>
    </row>
    <row r="1777">
      <c r="O1777" t="s">
        <v>1888</v>
      </c>
    </row>
    <row r="1778">
      <c r="O1778" t="s">
        <v>1889</v>
      </c>
    </row>
    <row r="1779">
      <c r="O1779" t="s">
        <v>1890</v>
      </c>
    </row>
    <row r="1780">
      <c r="O1780" t="s">
        <v>1891</v>
      </c>
    </row>
    <row r="1781">
      <c r="O1781" t="s">
        <v>1892</v>
      </c>
    </row>
    <row r="1782">
      <c r="O1782" t="s">
        <v>1893</v>
      </c>
    </row>
    <row r="1783">
      <c r="O1783" t="s">
        <v>1894</v>
      </c>
    </row>
    <row r="1784">
      <c r="O1784" t="s">
        <v>1895</v>
      </c>
    </row>
    <row r="1785">
      <c r="O1785" t="s">
        <v>1896</v>
      </c>
    </row>
    <row r="1786">
      <c r="O1786" t="s">
        <v>1897</v>
      </c>
    </row>
    <row r="1787">
      <c r="O1787" t="s">
        <v>1898</v>
      </c>
    </row>
    <row r="1788">
      <c r="O1788" t="s">
        <v>1899</v>
      </c>
    </row>
    <row r="1789">
      <c r="O1789" t="s">
        <v>1900</v>
      </c>
    </row>
    <row r="1790">
      <c r="O1790" t="s">
        <v>1901</v>
      </c>
    </row>
    <row r="1791">
      <c r="O1791" t="s">
        <v>1902</v>
      </c>
    </row>
    <row r="1792">
      <c r="O1792" t="s">
        <v>1903</v>
      </c>
    </row>
    <row r="1793">
      <c r="O1793" t="s">
        <v>1904</v>
      </c>
    </row>
    <row r="1794">
      <c r="O1794" t="s">
        <v>1905</v>
      </c>
    </row>
    <row r="1795">
      <c r="O1795" t="s">
        <v>1906</v>
      </c>
    </row>
    <row r="1796">
      <c r="O1796" t="s">
        <v>1907</v>
      </c>
    </row>
    <row r="1797">
      <c r="O1797" t="s">
        <v>1908</v>
      </c>
    </row>
    <row r="1798">
      <c r="O1798" t="s">
        <v>1909</v>
      </c>
    </row>
    <row r="1799">
      <c r="O1799" t="s">
        <v>1910</v>
      </c>
    </row>
    <row r="1800">
      <c r="O1800" t="s">
        <v>1911</v>
      </c>
    </row>
    <row r="1801">
      <c r="O1801" t="s">
        <v>1912</v>
      </c>
    </row>
    <row r="1802">
      <c r="O1802" t="s">
        <v>1913</v>
      </c>
    </row>
    <row r="1803">
      <c r="O1803" t="s">
        <v>1914</v>
      </c>
    </row>
    <row r="1804">
      <c r="O1804" t="s">
        <v>1915</v>
      </c>
    </row>
    <row r="1805">
      <c r="O1805" t="s">
        <v>1916</v>
      </c>
    </row>
    <row r="1806">
      <c r="O1806" t="s">
        <v>1917</v>
      </c>
    </row>
    <row r="1807">
      <c r="O1807" t="s">
        <v>1918</v>
      </c>
    </row>
    <row r="1808">
      <c r="O1808" t="s">
        <v>1919</v>
      </c>
    </row>
    <row r="1809">
      <c r="O1809" t="s">
        <v>1920</v>
      </c>
    </row>
    <row r="1810">
      <c r="O1810" t="s">
        <v>1921</v>
      </c>
    </row>
    <row r="1811">
      <c r="O1811" t="s">
        <v>1922</v>
      </c>
    </row>
    <row r="1812">
      <c r="O1812" t="s">
        <v>1923</v>
      </c>
    </row>
    <row r="1813">
      <c r="O1813" t="s">
        <v>1924</v>
      </c>
    </row>
    <row r="1814">
      <c r="O1814" t="s">
        <v>1925</v>
      </c>
    </row>
    <row r="1815">
      <c r="O1815" t="s">
        <v>1926</v>
      </c>
    </row>
    <row r="1816">
      <c r="O1816" t="s">
        <v>1927</v>
      </c>
    </row>
    <row r="1817">
      <c r="O1817" t="s">
        <v>1928</v>
      </c>
    </row>
    <row r="1818">
      <c r="O1818" t="s">
        <v>1929</v>
      </c>
    </row>
    <row r="1819">
      <c r="O1819" t="s">
        <v>1930</v>
      </c>
    </row>
    <row r="1820">
      <c r="O1820" t="s">
        <v>1931</v>
      </c>
    </row>
    <row r="1821">
      <c r="O1821" t="s">
        <v>1932</v>
      </c>
    </row>
    <row r="1822">
      <c r="O1822" t="s">
        <v>1933</v>
      </c>
    </row>
    <row r="1823">
      <c r="O1823" t="s">
        <v>1934</v>
      </c>
    </row>
    <row r="1824">
      <c r="O1824" t="s">
        <v>1935</v>
      </c>
    </row>
    <row r="1825">
      <c r="O1825" t="s">
        <v>1936</v>
      </c>
    </row>
    <row r="1826">
      <c r="O1826" t="s">
        <v>1937</v>
      </c>
    </row>
    <row r="1827">
      <c r="O1827" t="s">
        <v>1938</v>
      </c>
    </row>
    <row r="1828">
      <c r="O1828" t="s">
        <v>1939</v>
      </c>
    </row>
    <row r="1829">
      <c r="O1829" t="s">
        <v>1940</v>
      </c>
    </row>
    <row r="1830">
      <c r="O1830" t="s">
        <v>1941</v>
      </c>
    </row>
    <row r="1831">
      <c r="O1831" t="s">
        <v>1942</v>
      </c>
    </row>
    <row r="1832">
      <c r="O1832" t="s">
        <v>1943</v>
      </c>
    </row>
    <row r="1833">
      <c r="O1833" t="s">
        <v>1944</v>
      </c>
    </row>
    <row r="1834">
      <c r="O1834" t="s">
        <v>1945</v>
      </c>
    </row>
    <row r="1835">
      <c r="O1835" t="s">
        <v>1946</v>
      </c>
    </row>
    <row r="1836">
      <c r="O1836" t="s">
        <v>1947</v>
      </c>
    </row>
    <row r="1837">
      <c r="O1837" t="s">
        <v>1948</v>
      </c>
    </row>
    <row r="1838">
      <c r="O1838" t="s">
        <v>1949</v>
      </c>
    </row>
    <row r="1839">
      <c r="O1839" t="s">
        <v>1950</v>
      </c>
    </row>
    <row r="1840">
      <c r="O1840" t="s">
        <v>1951</v>
      </c>
    </row>
    <row r="1841">
      <c r="O1841" t="s">
        <v>1952</v>
      </c>
    </row>
    <row r="1842">
      <c r="O1842" t="s">
        <v>1953</v>
      </c>
    </row>
    <row r="1843">
      <c r="O1843" t="s">
        <v>1954</v>
      </c>
    </row>
    <row r="1844">
      <c r="O1844" t="s">
        <v>1955</v>
      </c>
    </row>
    <row r="1845">
      <c r="O1845" t="s">
        <v>1956</v>
      </c>
    </row>
    <row r="1846">
      <c r="O1846" t="s">
        <v>1957</v>
      </c>
    </row>
    <row r="1847">
      <c r="O1847" t="s">
        <v>1958</v>
      </c>
    </row>
    <row r="1848">
      <c r="O1848" t="s">
        <v>1959</v>
      </c>
    </row>
    <row r="1849">
      <c r="O1849" t="s">
        <v>1960</v>
      </c>
    </row>
    <row r="1850">
      <c r="O1850" t="s">
        <v>1961</v>
      </c>
    </row>
    <row r="1851">
      <c r="O1851" t="s">
        <v>1962</v>
      </c>
    </row>
    <row r="1852">
      <c r="O1852" t="s">
        <v>1963</v>
      </c>
    </row>
    <row r="1853">
      <c r="O1853" t="s">
        <v>1964</v>
      </c>
    </row>
    <row r="1854">
      <c r="O1854" t="s">
        <v>1965</v>
      </c>
    </row>
    <row r="1855">
      <c r="O1855" t="s">
        <v>1966</v>
      </c>
    </row>
    <row r="1856">
      <c r="O1856" t="s">
        <v>1967</v>
      </c>
    </row>
    <row r="1857">
      <c r="O1857" t="s">
        <v>1968</v>
      </c>
    </row>
    <row r="1858">
      <c r="O1858" t="s">
        <v>1969</v>
      </c>
    </row>
    <row r="1859">
      <c r="O1859" t="s">
        <v>1970</v>
      </c>
    </row>
    <row r="1860">
      <c r="O1860" t="s">
        <v>1971</v>
      </c>
    </row>
    <row r="1861">
      <c r="O1861" t="s">
        <v>1972</v>
      </c>
    </row>
    <row r="1862">
      <c r="O1862" t="s">
        <v>1973</v>
      </c>
    </row>
    <row r="1863">
      <c r="O1863" t="s">
        <v>1974</v>
      </c>
    </row>
    <row r="1864">
      <c r="O1864" t="s">
        <v>1975</v>
      </c>
    </row>
    <row r="1865">
      <c r="O1865" t="s">
        <v>1976</v>
      </c>
    </row>
    <row r="1866">
      <c r="O1866" t="s">
        <v>1977</v>
      </c>
    </row>
    <row r="1867">
      <c r="O1867" t="s">
        <v>1978</v>
      </c>
    </row>
    <row r="1868">
      <c r="O1868" t="s">
        <v>1979</v>
      </c>
    </row>
    <row r="1869">
      <c r="O1869" t="s">
        <v>1980</v>
      </c>
    </row>
    <row r="1870">
      <c r="O1870" t="s">
        <v>1981</v>
      </c>
    </row>
    <row r="1871">
      <c r="O1871" t="s">
        <v>1982</v>
      </c>
    </row>
    <row r="1872">
      <c r="O1872" t="s">
        <v>1983</v>
      </c>
    </row>
    <row r="1873">
      <c r="O1873" t="s">
        <v>1984</v>
      </c>
    </row>
    <row r="1874">
      <c r="O1874" t="s">
        <v>1985</v>
      </c>
    </row>
    <row r="1875">
      <c r="O1875" t="s">
        <v>1986</v>
      </c>
    </row>
    <row r="1876">
      <c r="O1876" t="s">
        <v>1987</v>
      </c>
    </row>
    <row r="1877">
      <c r="O1877" t="s">
        <v>1988</v>
      </c>
    </row>
    <row r="1878">
      <c r="O1878" t="s">
        <v>1989</v>
      </c>
    </row>
    <row r="1879">
      <c r="O1879" t="s">
        <v>1990</v>
      </c>
    </row>
    <row r="1880">
      <c r="O1880" t="s">
        <v>1991</v>
      </c>
    </row>
    <row r="1881">
      <c r="O1881" t="s">
        <v>1992</v>
      </c>
    </row>
    <row r="1882">
      <c r="O1882" t="s">
        <v>1993</v>
      </c>
    </row>
    <row r="1883">
      <c r="O1883" t="s">
        <v>1994</v>
      </c>
    </row>
    <row r="1884">
      <c r="O1884" t="s">
        <v>1995</v>
      </c>
    </row>
    <row r="1885">
      <c r="O1885" t="s">
        <v>1996</v>
      </c>
    </row>
    <row r="1886">
      <c r="O1886" t="s">
        <v>1997</v>
      </c>
    </row>
    <row r="1887">
      <c r="O1887" t="s">
        <v>1998</v>
      </c>
    </row>
    <row r="1888">
      <c r="O1888" t="s">
        <v>1999</v>
      </c>
    </row>
    <row r="1889">
      <c r="O1889" t="s">
        <v>2000</v>
      </c>
    </row>
    <row r="1890">
      <c r="O1890" t="s">
        <v>2001</v>
      </c>
    </row>
    <row r="1891">
      <c r="O1891" t="s">
        <v>2002</v>
      </c>
    </row>
    <row r="1892">
      <c r="O1892" t="s">
        <v>2003</v>
      </c>
    </row>
    <row r="1893">
      <c r="O1893" t="s">
        <v>2004</v>
      </c>
    </row>
    <row r="1894">
      <c r="O1894" t="s">
        <v>2005</v>
      </c>
    </row>
    <row r="1895">
      <c r="O1895" t="s">
        <v>2006</v>
      </c>
    </row>
    <row r="1896">
      <c r="O1896" t="s">
        <v>2007</v>
      </c>
    </row>
    <row r="1897">
      <c r="O1897" t="s">
        <v>2008</v>
      </c>
    </row>
    <row r="1898">
      <c r="O1898" t="s">
        <v>2009</v>
      </c>
    </row>
    <row r="1899">
      <c r="O1899" t="s">
        <v>2010</v>
      </c>
    </row>
    <row r="1900">
      <c r="O1900" t="s">
        <v>2011</v>
      </c>
    </row>
    <row r="1901">
      <c r="O1901" t="s">
        <v>2012</v>
      </c>
    </row>
    <row r="1902">
      <c r="O1902" t="s">
        <v>2013</v>
      </c>
    </row>
    <row r="1903">
      <c r="O1903" t="s">
        <v>2014</v>
      </c>
    </row>
    <row r="1904">
      <c r="O1904" t="s">
        <v>2015</v>
      </c>
    </row>
    <row r="1905">
      <c r="O1905" t="s">
        <v>2016</v>
      </c>
    </row>
    <row r="1906">
      <c r="O1906" t="s">
        <v>2017</v>
      </c>
    </row>
    <row r="1907">
      <c r="O1907" t="s">
        <v>2018</v>
      </c>
    </row>
    <row r="1908">
      <c r="O1908" t="s">
        <v>2019</v>
      </c>
    </row>
    <row r="1909">
      <c r="O1909" t="s">
        <v>2020</v>
      </c>
    </row>
    <row r="1910">
      <c r="O1910" t="s">
        <v>2021</v>
      </c>
    </row>
    <row r="1911">
      <c r="O1911" t="s">
        <v>2022</v>
      </c>
    </row>
    <row r="1912">
      <c r="O1912" t="s">
        <v>2023</v>
      </c>
    </row>
    <row r="1913">
      <c r="O1913" t="s">
        <v>2024</v>
      </c>
    </row>
    <row r="1914">
      <c r="O1914" t="s">
        <v>2025</v>
      </c>
    </row>
    <row r="1915">
      <c r="O1915" t="s">
        <v>2026</v>
      </c>
    </row>
    <row r="1916">
      <c r="O1916" t="s">
        <v>2027</v>
      </c>
    </row>
    <row r="1917">
      <c r="O1917" t="s">
        <v>2028</v>
      </c>
    </row>
    <row r="1918">
      <c r="O1918" t="s">
        <v>2029</v>
      </c>
    </row>
    <row r="1919">
      <c r="O1919" t="s">
        <v>2030</v>
      </c>
    </row>
    <row r="1920">
      <c r="O1920" t="s">
        <v>2031</v>
      </c>
    </row>
    <row r="1921">
      <c r="O1921" t="s">
        <v>2032</v>
      </c>
    </row>
    <row r="1922">
      <c r="O1922" t="s">
        <v>2033</v>
      </c>
    </row>
    <row r="1923">
      <c r="O1923" t="s">
        <v>2034</v>
      </c>
    </row>
    <row r="1924">
      <c r="O1924" t="s">
        <v>2035</v>
      </c>
    </row>
    <row r="1925">
      <c r="O1925" t="s">
        <v>2036</v>
      </c>
    </row>
    <row r="1926">
      <c r="O1926" t="s">
        <v>2037</v>
      </c>
    </row>
    <row r="1927">
      <c r="O1927" t="s">
        <v>2038</v>
      </c>
    </row>
    <row r="1928">
      <c r="O1928" t="s">
        <v>2039</v>
      </c>
    </row>
    <row r="1929">
      <c r="O1929" t="s">
        <v>2040</v>
      </c>
    </row>
    <row r="1930">
      <c r="O1930" t="s">
        <v>2041</v>
      </c>
    </row>
    <row r="1931">
      <c r="O1931" t="s">
        <v>2042</v>
      </c>
    </row>
    <row r="1932">
      <c r="O1932" t="s">
        <v>2043</v>
      </c>
    </row>
    <row r="1933">
      <c r="O1933" t="s">
        <v>2044</v>
      </c>
    </row>
    <row r="1934">
      <c r="O1934" t="s">
        <v>2045</v>
      </c>
    </row>
    <row r="1935">
      <c r="O1935" t="s">
        <v>2046</v>
      </c>
    </row>
    <row r="1936">
      <c r="O1936" t="s">
        <v>2047</v>
      </c>
    </row>
    <row r="1937">
      <c r="O1937" t="s">
        <v>2048</v>
      </c>
    </row>
    <row r="1938">
      <c r="O1938" t="s">
        <v>2049</v>
      </c>
    </row>
    <row r="1939">
      <c r="O1939" t="s">
        <v>2050</v>
      </c>
    </row>
    <row r="1940">
      <c r="O1940" t="s">
        <v>2051</v>
      </c>
    </row>
    <row r="1941">
      <c r="O1941" t="s">
        <v>2052</v>
      </c>
    </row>
    <row r="1942">
      <c r="O1942" t="s">
        <v>2053</v>
      </c>
    </row>
    <row r="1943">
      <c r="O1943" t="s">
        <v>2054</v>
      </c>
    </row>
    <row r="1944">
      <c r="O1944" t="s">
        <v>2055</v>
      </c>
    </row>
    <row r="1945">
      <c r="O1945" t="s">
        <v>2056</v>
      </c>
    </row>
    <row r="1946">
      <c r="O1946" t="s">
        <v>2057</v>
      </c>
    </row>
    <row r="1947">
      <c r="O1947" t="s">
        <v>2058</v>
      </c>
    </row>
    <row r="1948">
      <c r="O1948" t="s">
        <v>2059</v>
      </c>
    </row>
    <row r="1949">
      <c r="O1949" t="s">
        <v>2060</v>
      </c>
    </row>
    <row r="1950">
      <c r="O1950" t="s">
        <v>2061</v>
      </c>
    </row>
    <row r="1951">
      <c r="O1951" t="s">
        <v>2062</v>
      </c>
    </row>
    <row r="1952">
      <c r="O1952" t="s">
        <v>2063</v>
      </c>
    </row>
    <row r="1953">
      <c r="O1953" t="s">
        <v>2064</v>
      </c>
    </row>
    <row r="1954">
      <c r="O1954" t="s">
        <v>2065</v>
      </c>
    </row>
    <row r="1955">
      <c r="O1955" t="s">
        <v>2066</v>
      </c>
    </row>
    <row r="1956">
      <c r="O1956" t="s">
        <v>2067</v>
      </c>
    </row>
    <row r="1957">
      <c r="O1957" t="s">
        <v>2068</v>
      </c>
    </row>
    <row r="1958">
      <c r="O1958" t="s">
        <v>2069</v>
      </c>
    </row>
    <row r="1959">
      <c r="O1959" t="s">
        <v>2070</v>
      </c>
    </row>
    <row r="1960">
      <c r="O1960" t="s">
        <v>2071</v>
      </c>
    </row>
    <row r="1961">
      <c r="O1961" t="s">
        <v>2072</v>
      </c>
    </row>
    <row r="1962">
      <c r="O1962" t="s">
        <v>2073</v>
      </c>
    </row>
    <row r="1963">
      <c r="O1963" t="s">
        <v>2074</v>
      </c>
    </row>
    <row r="1964">
      <c r="O1964" t="s">
        <v>2075</v>
      </c>
    </row>
    <row r="1965">
      <c r="O1965" t="s">
        <v>2076</v>
      </c>
    </row>
    <row r="1966">
      <c r="O1966" t="s">
        <v>2077</v>
      </c>
    </row>
    <row r="1967">
      <c r="O1967" t="s">
        <v>2078</v>
      </c>
    </row>
    <row r="1968">
      <c r="O1968" t="s">
        <v>2079</v>
      </c>
    </row>
    <row r="1969">
      <c r="O1969" t="s">
        <v>2080</v>
      </c>
    </row>
    <row r="1970">
      <c r="O1970" t="s">
        <v>2081</v>
      </c>
    </row>
    <row r="1971">
      <c r="O1971" t="s">
        <v>2082</v>
      </c>
    </row>
    <row r="1972">
      <c r="O1972" t="s">
        <v>2083</v>
      </c>
    </row>
    <row r="1973">
      <c r="O1973" t="s">
        <v>2084</v>
      </c>
    </row>
    <row r="1974">
      <c r="O1974" t="s">
        <v>2085</v>
      </c>
    </row>
    <row r="1975">
      <c r="O1975" t="s">
        <v>2086</v>
      </c>
    </row>
    <row r="1976">
      <c r="O1976" t="s">
        <v>2087</v>
      </c>
    </row>
    <row r="1977">
      <c r="O1977" t="s">
        <v>2088</v>
      </c>
    </row>
    <row r="1978">
      <c r="O1978" t="s">
        <v>2089</v>
      </c>
    </row>
    <row r="1979">
      <c r="O1979" t="s">
        <v>2090</v>
      </c>
    </row>
    <row r="1980">
      <c r="O1980" t="s">
        <v>2091</v>
      </c>
    </row>
    <row r="1981">
      <c r="O1981" t="s">
        <v>2092</v>
      </c>
    </row>
    <row r="1982">
      <c r="O1982" t="s">
        <v>2093</v>
      </c>
    </row>
    <row r="1983">
      <c r="O1983" t="s">
        <v>2094</v>
      </c>
    </row>
    <row r="1984">
      <c r="O1984" t="s">
        <v>2095</v>
      </c>
    </row>
    <row r="1985">
      <c r="O1985" t="s">
        <v>2096</v>
      </c>
    </row>
    <row r="1986">
      <c r="O1986" t="s">
        <v>2097</v>
      </c>
    </row>
    <row r="1987">
      <c r="O1987" t="s">
        <v>2098</v>
      </c>
    </row>
    <row r="1988">
      <c r="O1988" t="s">
        <v>2099</v>
      </c>
    </row>
    <row r="1989">
      <c r="O1989" t="s">
        <v>2100</v>
      </c>
    </row>
    <row r="1990">
      <c r="O1990" t="s">
        <v>2101</v>
      </c>
    </row>
    <row r="1991">
      <c r="O1991" t="s">
        <v>2102</v>
      </c>
    </row>
    <row r="1992">
      <c r="O1992" t="s">
        <v>2103</v>
      </c>
    </row>
    <row r="1993">
      <c r="O1993" t="s">
        <v>2104</v>
      </c>
    </row>
    <row r="1994">
      <c r="O1994" t="s">
        <v>2105</v>
      </c>
    </row>
    <row r="1995">
      <c r="O1995" t="s">
        <v>2106</v>
      </c>
    </row>
    <row r="1996">
      <c r="O1996" t="s">
        <v>2107</v>
      </c>
    </row>
    <row r="1997">
      <c r="O1997" t="s">
        <v>2108</v>
      </c>
    </row>
    <row r="1998">
      <c r="O1998" t="s">
        <v>2109</v>
      </c>
    </row>
    <row r="1999">
      <c r="O1999" t="s">
        <v>2110</v>
      </c>
    </row>
    <row r="2000">
      <c r="O2000" t="s">
        <v>2111</v>
      </c>
    </row>
    <row r="2001">
      <c r="O2001" t="s">
        <v>2112</v>
      </c>
    </row>
    <row r="2002">
      <c r="O2002" t="s">
        <v>2113</v>
      </c>
    </row>
    <row r="2003">
      <c r="O2003" t="s">
        <v>2114</v>
      </c>
    </row>
    <row r="2004">
      <c r="O2004" t="s">
        <v>2115</v>
      </c>
    </row>
    <row r="2005">
      <c r="O2005" t="s">
        <v>2116</v>
      </c>
    </row>
    <row r="2006">
      <c r="O2006" t="s">
        <v>2117</v>
      </c>
    </row>
    <row r="2007">
      <c r="O2007" t="s">
        <v>2118</v>
      </c>
    </row>
    <row r="2008">
      <c r="O2008" t="s">
        <v>2119</v>
      </c>
    </row>
    <row r="2009">
      <c r="O2009" t="s">
        <v>2120</v>
      </c>
    </row>
    <row r="2010">
      <c r="O2010" t="s">
        <v>2121</v>
      </c>
    </row>
    <row r="2011">
      <c r="O2011" t="s">
        <v>2122</v>
      </c>
    </row>
    <row r="2012">
      <c r="O2012" t="s">
        <v>2123</v>
      </c>
    </row>
    <row r="2013">
      <c r="O2013" t="s">
        <v>2124</v>
      </c>
    </row>
    <row r="2014">
      <c r="O2014" t="s">
        <v>2125</v>
      </c>
    </row>
    <row r="2015">
      <c r="O2015" t="s">
        <v>2126</v>
      </c>
    </row>
    <row r="2016">
      <c r="O2016" t="s">
        <v>2127</v>
      </c>
    </row>
    <row r="2017">
      <c r="O2017" t="s">
        <v>2128</v>
      </c>
    </row>
    <row r="2018">
      <c r="O2018" t="s">
        <v>2129</v>
      </c>
    </row>
    <row r="2019">
      <c r="O2019" t="s">
        <v>2130</v>
      </c>
    </row>
    <row r="2020">
      <c r="O2020" t="s">
        <v>2131</v>
      </c>
    </row>
    <row r="2021">
      <c r="O2021" t="s">
        <v>2132</v>
      </c>
    </row>
    <row r="2022">
      <c r="O2022" t="s">
        <v>2133</v>
      </c>
    </row>
    <row r="2023">
      <c r="O2023" t="s">
        <v>2134</v>
      </c>
    </row>
    <row r="2024">
      <c r="O2024" t="s">
        <v>2135</v>
      </c>
    </row>
    <row r="2025">
      <c r="O2025" t="s">
        <v>2136</v>
      </c>
    </row>
    <row r="2026">
      <c r="O2026" t="s">
        <v>2137</v>
      </c>
    </row>
    <row r="2027">
      <c r="O2027" t="s">
        <v>2138</v>
      </c>
    </row>
    <row r="2028">
      <c r="O2028" t="s">
        <v>2139</v>
      </c>
    </row>
    <row r="2029">
      <c r="O2029" t="s">
        <v>2140</v>
      </c>
    </row>
    <row r="2030">
      <c r="O2030" t="s">
        <v>2141</v>
      </c>
    </row>
    <row r="2031">
      <c r="O2031" t="s">
        <v>2142</v>
      </c>
    </row>
    <row r="2032">
      <c r="O2032" t="s">
        <v>2143</v>
      </c>
    </row>
    <row r="2033">
      <c r="O2033" t="s">
        <v>2144</v>
      </c>
    </row>
    <row r="2034">
      <c r="O2034" t="s">
        <v>2145</v>
      </c>
    </row>
    <row r="2035">
      <c r="O2035" t="s">
        <v>2146</v>
      </c>
    </row>
    <row r="2036">
      <c r="O2036" t="s">
        <v>2147</v>
      </c>
    </row>
    <row r="2037">
      <c r="O2037" t="s">
        <v>2148</v>
      </c>
    </row>
    <row r="2038">
      <c r="O2038" t="s">
        <v>2149</v>
      </c>
    </row>
    <row r="2039">
      <c r="O2039" t="s">
        <v>2150</v>
      </c>
    </row>
    <row r="2040">
      <c r="O2040" t="s">
        <v>2151</v>
      </c>
    </row>
    <row r="2041">
      <c r="O2041" t="s">
        <v>2152</v>
      </c>
    </row>
    <row r="2042">
      <c r="O2042" t="s">
        <v>2153</v>
      </c>
    </row>
    <row r="2043">
      <c r="O2043" t="s">
        <v>2154</v>
      </c>
    </row>
    <row r="2044">
      <c r="O2044" t="s">
        <v>2155</v>
      </c>
    </row>
    <row r="2045">
      <c r="O2045" t="s">
        <v>2156</v>
      </c>
    </row>
    <row r="2046">
      <c r="O2046" t="s">
        <v>2157</v>
      </c>
    </row>
    <row r="2047">
      <c r="O2047" t="s">
        <v>2158</v>
      </c>
    </row>
    <row r="2048">
      <c r="O2048" t="s">
        <v>2159</v>
      </c>
    </row>
    <row r="2049">
      <c r="O2049" t="s">
        <v>2160</v>
      </c>
    </row>
    <row r="2050">
      <c r="O2050" t="s">
        <v>2161</v>
      </c>
    </row>
    <row r="2051">
      <c r="O2051" t="s">
        <v>2162</v>
      </c>
    </row>
    <row r="2052">
      <c r="O2052" t="s">
        <v>2163</v>
      </c>
    </row>
    <row r="2053">
      <c r="O2053" t="s">
        <v>2164</v>
      </c>
    </row>
    <row r="2054">
      <c r="O2054" t="s">
        <v>2165</v>
      </c>
    </row>
    <row r="2055">
      <c r="O2055" t="s">
        <v>2166</v>
      </c>
    </row>
    <row r="2056">
      <c r="O2056" t="s">
        <v>2167</v>
      </c>
    </row>
    <row r="2057">
      <c r="O2057" t="s">
        <v>2168</v>
      </c>
    </row>
    <row r="2058">
      <c r="O2058" t="s">
        <v>2169</v>
      </c>
    </row>
    <row r="2059">
      <c r="O2059" t="s">
        <v>2170</v>
      </c>
    </row>
    <row r="2060">
      <c r="O2060" t="s">
        <v>2171</v>
      </c>
    </row>
    <row r="2061">
      <c r="O2061" t="s">
        <v>2172</v>
      </c>
    </row>
    <row r="2062">
      <c r="O2062" t="s">
        <v>2173</v>
      </c>
    </row>
    <row r="2063">
      <c r="O2063" t="s">
        <v>2174</v>
      </c>
    </row>
    <row r="2064">
      <c r="O2064" t="s">
        <v>2175</v>
      </c>
    </row>
    <row r="2065">
      <c r="O2065" t="s">
        <v>2176</v>
      </c>
    </row>
    <row r="2066">
      <c r="O2066" t="s">
        <v>2177</v>
      </c>
    </row>
    <row r="2067">
      <c r="O2067" t="s">
        <v>2178</v>
      </c>
    </row>
    <row r="2068">
      <c r="O2068" t="s">
        <v>2179</v>
      </c>
    </row>
    <row r="2069">
      <c r="O2069" t="s">
        <v>2180</v>
      </c>
    </row>
    <row r="2070">
      <c r="O2070" t="s">
        <v>2181</v>
      </c>
    </row>
    <row r="2071">
      <c r="O2071" t="s">
        <v>2182</v>
      </c>
    </row>
    <row r="2072">
      <c r="O2072" t="s">
        <v>2183</v>
      </c>
    </row>
    <row r="2073">
      <c r="O2073" t="s">
        <v>2184</v>
      </c>
    </row>
    <row r="2074">
      <c r="O2074" t="s">
        <v>2185</v>
      </c>
    </row>
    <row r="2075">
      <c r="O2075" t="s">
        <v>2186</v>
      </c>
    </row>
    <row r="2076">
      <c r="O2076" t="s">
        <v>2187</v>
      </c>
    </row>
    <row r="2077">
      <c r="O2077" t="s">
        <v>2188</v>
      </c>
    </row>
    <row r="2078">
      <c r="O2078" t="s">
        <v>2189</v>
      </c>
    </row>
    <row r="2079">
      <c r="O2079" t="s">
        <v>2190</v>
      </c>
    </row>
    <row r="2080">
      <c r="O2080" t="s">
        <v>2191</v>
      </c>
    </row>
    <row r="2081">
      <c r="O2081" t="s">
        <v>2192</v>
      </c>
    </row>
    <row r="2082">
      <c r="O2082" t="s">
        <v>2193</v>
      </c>
    </row>
    <row r="2083">
      <c r="O2083" t="s">
        <v>2194</v>
      </c>
    </row>
    <row r="2084">
      <c r="O2084" t="s">
        <v>2195</v>
      </c>
    </row>
    <row r="2085">
      <c r="O2085" t="s">
        <v>2196</v>
      </c>
    </row>
    <row r="2086">
      <c r="O2086" t="s">
        <v>2197</v>
      </c>
    </row>
    <row r="2087">
      <c r="O2087" t="s">
        <v>2198</v>
      </c>
    </row>
    <row r="2088">
      <c r="O2088" t="s">
        <v>2199</v>
      </c>
    </row>
    <row r="2089">
      <c r="O2089" t="s">
        <v>2200</v>
      </c>
    </row>
    <row r="2090">
      <c r="O2090" t="s">
        <v>2201</v>
      </c>
    </row>
    <row r="2091">
      <c r="O2091" t="s">
        <v>2202</v>
      </c>
    </row>
    <row r="2092">
      <c r="O2092" t="s">
        <v>2203</v>
      </c>
    </row>
    <row r="2093">
      <c r="O2093" t="s">
        <v>2204</v>
      </c>
    </row>
    <row r="2094">
      <c r="O2094" t="s">
        <v>2205</v>
      </c>
    </row>
    <row r="2095">
      <c r="O2095" t="s">
        <v>2206</v>
      </c>
    </row>
    <row r="2096">
      <c r="O2096" t="s">
        <v>2207</v>
      </c>
    </row>
    <row r="2097">
      <c r="O2097" t="s">
        <v>2208</v>
      </c>
    </row>
    <row r="2098">
      <c r="O2098" t="s">
        <v>2209</v>
      </c>
    </row>
    <row r="2099">
      <c r="O2099" t="s">
        <v>2210</v>
      </c>
    </row>
    <row r="2100">
      <c r="O2100" t="s">
        <v>2211</v>
      </c>
    </row>
    <row r="2101">
      <c r="O2101" t="s">
        <v>2212</v>
      </c>
    </row>
    <row r="2102">
      <c r="O2102" t="s">
        <v>2213</v>
      </c>
    </row>
    <row r="2103">
      <c r="O2103" t="s">
        <v>2214</v>
      </c>
    </row>
    <row r="2104">
      <c r="O2104" t="s">
        <v>2215</v>
      </c>
    </row>
    <row r="2105">
      <c r="O2105" t="s">
        <v>2216</v>
      </c>
    </row>
    <row r="2106">
      <c r="O2106" t="s">
        <v>2217</v>
      </c>
    </row>
    <row r="2107">
      <c r="O2107" t="s">
        <v>2218</v>
      </c>
    </row>
    <row r="2108">
      <c r="O2108" t="s">
        <v>2219</v>
      </c>
    </row>
    <row r="2109">
      <c r="O2109" t="s">
        <v>2220</v>
      </c>
    </row>
    <row r="2110">
      <c r="O2110" t="s">
        <v>2221</v>
      </c>
    </row>
    <row r="2111">
      <c r="O2111" t="s">
        <v>2222</v>
      </c>
    </row>
    <row r="2112">
      <c r="O2112" t="s">
        <v>2223</v>
      </c>
    </row>
    <row r="2113">
      <c r="O2113" t="s">
        <v>2224</v>
      </c>
    </row>
    <row r="2114">
      <c r="O2114" t="s">
        <v>2225</v>
      </c>
    </row>
    <row r="2115">
      <c r="O2115" t="s">
        <v>2226</v>
      </c>
    </row>
    <row r="2116">
      <c r="O2116" t="s">
        <v>2227</v>
      </c>
    </row>
    <row r="2117">
      <c r="O2117" t="s">
        <v>2228</v>
      </c>
    </row>
    <row r="2118">
      <c r="O2118" t="s">
        <v>2229</v>
      </c>
    </row>
    <row r="2119">
      <c r="O2119" t="s">
        <v>2230</v>
      </c>
    </row>
    <row r="2120">
      <c r="O2120" t="s">
        <v>2231</v>
      </c>
    </row>
    <row r="2121">
      <c r="O2121" t="s">
        <v>2232</v>
      </c>
    </row>
    <row r="2122">
      <c r="O2122" t="s">
        <v>2233</v>
      </c>
    </row>
    <row r="2123">
      <c r="O2123" t="s">
        <v>2234</v>
      </c>
    </row>
    <row r="2124">
      <c r="O2124" t="s">
        <v>2235</v>
      </c>
    </row>
    <row r="2125">
      <c r="O2125" t="s">
        <v>2236</v>
      </c>
    </row>
    <row r="2126">
      <c r="O2126" t="s">
        <v>2237</v>
      </c>
    </row>
    <row r="2127">
      <c r="O2127" t="s">
        <v>2238</v>
      </c>
    </row>
    <row r="2128">
      <c r="O2128" t="s">
        <v>2239</v>
      </c>
    </row>
    <row r="2129">
      <c r="O2129" t="s">
        <v>2240</v>
      </c>
    </row>
    <row r="2130">
      <c r="O2130" t="s">
        <v>2241</v>
      </c>
    </row>
    <row r="2131">
      <c r="O2131" t="s">
        <v>2242</v>
      </c>
    </row>
    <row r="2132">
      <c r="O2132" t="s">
        <v>2243</v>
      </c>
    </row>
    <row r="2133">
      <c r="O2133" t="s">
        <v>2244</v>
      </c>
    </row>
    <row r="2134">
      <c r="O2134" t="s">
        <v>2245</v>
      </c>
    </row>
    <row r="2135">
      <c r="O2135" t="s">
        <v>2246</v>
      </c>
    </row>
    <row r="2136">
      <c r="O2136" t="s">
        <v>2247</v>
      </c>
    </row>
    <row r="2137">
      <c r="O2137" t="s">
        <v>2248</v>
      </c>
    </row>
    <row r="2138">
      <c r="O2138" t="s">
        <v>2249</v>
      </c>
    </row>
    <row r="2139">
      <c r="O2139" t="s">
        <v>2250</v>
      </c>
    </row>
    <row r="2140">
      <c r="O2140" t="s">
        <v>2251</v>
      </c>
    </row>
    <row r="2141">
      <c r="O2141" t="s">
        <v>2252</v>
      </c>
    </row>
    <row r="2142">
      <c r="O2142" t="s">
        <v>2253</v>
      </c>
    </row>
    <row r="2143">
      <c r="O2143" t="s">
        <v>2254</v>
      </c>
    </row>
    <row r="2144">
      <c r="O2144" t="s">
        <v>2255</v>
      </c>
    </row>
    <row r="2145">
      <c r="O2145" t="s">
        <v>2256</v>
      </c>
    </row>
    <row r="2146">
      <c r="O2146" t="s">
        <v>2257</v>
      </c>
    </row>
    <row r="2147">
      <c r="O2147" t="s">
        <v>2258</v>
      </c>
    </row>
    <row r="2148">
      <c r="O2148" t="s">
        <v>2259</v>
      </c>
    </row>
    <row r="2149">
      <c r="O2149" t="s">
        <v>2260</v>
      </c>
    </row>
    <row r="2150">
      <c r="O2150" t="s">
        <v>2261</v>
      </c>
    </row>
    <row r="2151">
      <c r="O2151" t="s">
        <v>2262</v>
      </c>
    </row>
    <row r="2152">
      <c r="O2152" t="s">
        <v>2263</v>
      </c>
    </row>
    <row r="2153">
      <c r="O2153" t="s">
        <v>2264</v>
      </c>
    </row>
    <row r="2154">
      <c r="O2154" t="s">
        <v>2265</v>
      </c>
    </row>
    <row r="2155">
      <c r="O2155" t="s">
        <v>2266</v>
      </c>
    </row>
    <row r="2156">
      <c r="O2156" t="s">
        <v>2267</v>
      </c>
    </row>
    <row r="2157">
      <c r="O2157" t="s">
        <v>2268</v>
      </c>
    </row>
    <row r="2158">
      <c r="O2158" t="s">
        <v>2269</v>
      </c>
    </row>
    <row r="2159">
      <c r="O2159" t="s">
        <v>2270</v>
      </c>
    </row>
    <row r="2160">
      <c r="O2160" t="s">
        <v>2271</v>
      </c>
    </row>
    <row r="2161">
      <c r="O2161" t="s">
        <v>2272</v>
      </c>
    </row>
    <row r="2162">
      <c r="O2162" t="s">
        <v>2273</v>
      </c>
    </row>
    <row r="2163">
      <c r="O2163" t="s">
        <v>2274</v>
      </c>
    </row>
    <row r="2164">
      <c r="O2164" t="s">
        <v>2275</v>
      </c>
    </row>
    <row r="2165">
      <c r="O2165" t="s">
        <v>2276</v>
      </c>
    </row>
    <row r="2166">
      <c r="O2166" t="s">
        <v>2277</v>
      </c>
    </row>
    <row r="2167">
      <c r="O2167" t="s">
        <v>2278</v>
      </c>
    </row>
    <row r="2168">
      <c r="O2168" t="s">
        <v>2279</v>
      </c>
    </row>
    <row r="2169">
      <c r="O2169" t="s">
        <v>2280</v>
      </c>
    </row>
    <row r="2170">
      <c r="O2170" t="s">
        <v>2281</v>
      </c>
    </row>
    <row r="2171">
      <c r="O2171" t="s">
        <v>2282</v>
      </c>
    </row>
    <row r="2172">
      <c r="O2172" t="s">
        <v>2283</v>
      </c>
    </row>
    <row r="2173">
      <c r="O2173" t="s">
        <v>2284</v>
      </c>
    </row>
    <row r="2174">
      <c r="O2174" t="s">
        <v>2285</v>
      </c>
    </row>
    <row r="2175">
      <c r="O2175" t="s">
        <v>2286</v>
      </c>
    </row>
    <row r="2176">
      <c r="O2176" t="s">
        <v>2287</v>
      </c>
    </row>
    <row r="2177">
      <c r="O2177" t="s">
        <v>2288</v>
      </c>
    </row>
    <row r="2178">
      <c r="O2178" t="s">
        <v>2289</v>
      </c>
    </row>
    <row r="2179">
      <c r="O2179" t="s">
        <v>2290</v>
      </c>
    </row>
    <row r="2180">
      <c r="O2180" t="s">
        <v>2291</v>
      </c>
    </row>
    <row r="2181">
      <c r="O2181" t="s">
        <v>2292</v>
      </c>
    </row>
    <row r="2182">
      <c r="O2182" t="s">
        <v>2293</v>
      </c>
    </row>
    <row r="2183">
      <c r="O2183" t="s">
        <v>2294</v>
      </c>
    </row>
    <row r="2184">
      <c r="O2184" t="s">
        <v>2295</v>
      </c>
    </row>
    <row r="2185">
      <c r="O2185" t="s">
        <v>2296</v>
      </c>
    </row>
    <row r="2186">
      <c r="O2186" t="s">
        <v>2297</v>
      </c>
    </row>
    <row r="2187">
      <c r="O2187" t="s">
        <v>2298</v>
      </c>
    </row>
    <row r="2188">
      <c r="O2188" t="s">
        <v>2299</v>
      </c>
    </row>
    <row r="2189">
      <c r="O2189" t="s">
        <v>2300</v>
      </c>
    </row>
    <row r="2190">
      <c r="O2190" t="s">
        <v>2301</v>
      </c>
    </row>
    <row r="2191">
      <c r="O2191" t="s">
        <v>2302</v>
      </c>
    </row>
    <row r="2192">
      <c r="O2192" t="s">
        <v>2303</v>
      </c>
    </row>
    <row r="2193">
      <c r="O2193" t="s">
        <v>2304</v>
      </c>
    </row>
    <row r="2194">
      <c r="O2194" t="s">
        <v>2305</v>
      </c>
    </row>
    <row r="2195">
      <c r="O2195" t="s">
        <v>2306</v>
      </c>
    </row>
    <row r="2196">
      <c r="O2196" t="s">
        <v>2307</v>
      </c>
    </row>
    <row r="2197">
      <c r="O2197" t="s">
        <v>2308</v>
      </c>
    </row>
    <row r="2198">
      <c r="O2198" t="s">
        <v>2309</v>
      </c>
    </row>
    <row r="2199">
      <c r="O2199" t="s">
        <v>2310</v>
      </c>
    </row>
    <row r="2200">
      <c r="O2200" t="s">
        <v>2311</v>
      </c>
    </row>
    <row r="2201">
      <c r="O2201" t="s">
        <v>2312</v>
      </c>
    </row>
    <row r="2202">
      <c r="O2202" t="s">
        <v>2313</v>
      </c>
    </row>
    <row r="2203">
      <c r="O2203" t="s">
        <v>2314</v>
      </c>
    </row>
    <row r="2204">
      <c r="O2204" t="s">
        <v>2315</v>
      </c>
    </row>
    <row r="2205">
      <c r="O2205" t="s">
        <v>2316</v>
      </c>
    </row>
    <row r="2206">
      <c r="O2206" t="s">
        <v>2317</v>
      </c>
    </row>
    <row r="2207">
      <c r="O2207" t="s">
        <v>2318</v>
      </c>
    </row>
    <row r="2208">
      <c r="O2208" t="s">
        <v>2319</v>
      </c>
    </row>
    <row r="2209">
      <c r="O2209" t="s">
        <v>2320</v>
      </c>
    </row>
    <row r="2210">
      <c r="O2210" t="s">
        <v>2321</v>
      </c>
    </row>
    <row r="2211">
      <c r="O2211" t="s">
        <v>2322</v>
      </c>
    </row>
    <row r="2212">
      <c r="O2212" t="s">
        <v>2323</v>
      </c>
    </row>
    <row r="2213">
      <c r="O2213" t="s">
        <v>2324</v>
      </c>
    </row>
    <row r="2214">
      <c r="O2214" t="s">
        <v>2325</v>
      </c>
    </row>
    <row r="2215">
      <c r="O2215" t="s">
        <v>2326</v>
      </c>
    </row>
    <row r="2216">
      <c r="O2216" t="s">
        <v>2327</v>
      </c>
    </row>
    <row r="2217">
      <c r="O2217" t="s">
        <v>2328</v>
      </c>
    </row>
    <row r="2218">
      <c r="O2218" t="s">
        <v>2329</v>
      </c>
    </row>
    <row r="2219">
      <c r="O2219" t="s">
        <v>2330</v>
      </c>
    </row>
    <row r="2220">
      <c r="O2220" t="s">
        <v>2331</v>
      </c>
    </row>
    <row r="2221">
      <c r="O2221" t="s">
        <v>2332</v>
      </c>
    </row>
    <row r="2222">
      <c r="O2222" t="s">
        <v>2333</v>
      </c>
    </row>
    <row r="2223">
      <c r="O2223" t="s">
        <v>2334</v>
      </c>
    </row>
    <row r="2224">
      <c r="O2224" t="s">
        <v>2335</v>
      </c>
    </row>
    <row r="2225">
      <c r="O2225" t="s">
        <v>2336</v>
      </c>
    </row>
    <row r="2226">
      <c r="O2226" t="s">
        <v>2337</v>
      </c>
    </row>
    <row r="2227">
      <c r="O2227" t="s">
        <v>2338</v>
      </c>
    </row>
    <row r="2228">
      <c r="O2228" t="s">
        <v>2339</v>
      </c>
    </row>
    <row r="2229">
      <c r="O2229" t="s">
        <v>2340</v>
      </c>
    </row>
    <row r="2230">
      <c r="O2230" t="s">
        <v>2341</v>
      </c>
    </row>
    <row r="2231">
      <c r="O2231" t="s">
        <v>2342</v>
      </c>
    </row>
    <row r="2232">
      <c r="O2232" t="s">
        <v>2343</v>
      </c>
    </row>
    <row r="2233">
      <c r="O2233" t="s">
        <v>2344</v>
      </c>
    </row>
    <row r="2234">
      <c r="O2234" t="s">
        <v>2345</v>
      </c>
    </row>
    <row r="2235">
      <c r="O2235" t="s">
        <v>2346</v>
      </c>
    </row>
    <row r="2236">
      <c r="O2236" t="s">
        <v>2347</v>
      </c>
    </row>
    <row r="2237">
      <c r="O2237" t="s">
        <v>2348</v>
      </c>
    </row>
    <row r="2238">
      <c r="O2238" t="s">
        <v>2349</v>
      </c>
    </row>
    <row r="2239">
      <c r="O2239" t="s">
        <v>2350</v>
      </c>
    </row>
    <row r="2240">
      <c r="O2240" t="s">
        <v>2351</v>
      </c>
    </row>
    <row r="2241">
      <c r="O2241" t="s">
        <v>2352</v>
      </c>
    </row>
    <row r="2242">
      <c r="O2242" t="s">
        <v>2353</v>
      </c>
    </row>
    <row r="2243">
      <c r="O2243" t="s">
        <v>2354</v>
      </c>
    </row>
    <row r="2244">
      <c r="O2244" t="s">
        <v>2355</v>
      </c>
    </row>
    <row r="2245">
      <c r="O2245" t="s">
        <v>2356</v>
      </c>
    </row>
    <row r="2246">
      <c r="O2246" t="s">
        <v>2357</v>
      </c>
    </row>
    <row r="2247">
      <c r="O2247" t="s">
        <v>2358</v>
      </c>
    </row>
    <row r="2248">
      <c r="O2248" t="s">
        <v>2359</v>
      </c>
    </row>
    <row r="2249">
      <c r="O2249" t="s">
        <v>2360</v>
      </c>
    </row>
    <row r="2250">
      <c r="O2250" t="s">
        <v>2361</v>
      </c>
    </row>
    <row r="2251">
      <c r="O2251" t="s">
        <v>2362</v>
      </c>
    </row>
    <row r="2252">
      <c r="O2252" t="s">
        <v>2363</v>
      </c>
    </row>
    <row r="2253">
      <c r="O2253" t="s">
        <v>2364</v>
      </c>
    </row>
    <row r="2254">
      <c r="O2254" t="s">
        <v>2365</v>
      </c>
    </row>
    <row r="2255">
      <c r="O2255" t="s">
        <v>2366</v>
      </c>
    </row>
    <row r="2256">
      <c r="O2256" t="s">
        <v>2367</v>
      </c>
    </row>
    <row r="2257">
      <c r="O2257" t="s">
        <v>2368</v>
      </c>
    </row>
    <row r="2258">
      <c r="O2258" t="s">
        <v>2369</v>
      </c>
    </row>
    <row r="2259">
      <c r="O2259" t="s">
        <v>2370</v>
      </c>
    </row>
    <row r="2260">
      <c r="O2260" t="s">
        <v>2371</v>
      </c>
    </row>
    <row r="2261">
      <c r="O2261" t="s">
        <v>2372</v>
      </c>
    </row>
    <row r="2262">
      <c r="O2262" t="s">
        <v>2373</v>
      </c>
    </row>
    <row r="2263">
      <c r="O2263" t="s">
        <v>2374</v>
      </c>
    </row>
    <row r="2264">
      <c r="O2264" t="s">
        <v>2375</v>
      </c>
    </row>
    <row r="2265">
      <c r="O2265" t="s">
        <v>2376</v>
      </c>
    </row>
    <row r="2266">
      <c r="O2266" t="s">
        <v>2377</v>
      </c>
    </row>
    <row r="2267">
      <c r="O2267" t="s">
        <v>2378</v>
      </c>
    </row>
    <row r="2268">
      <c r="O2268" t="s">
        <v>2379</v>
      </c>
    </row>
    <row r="2269">
      <c r="O2269" t="s">
        <v>2380</v>
      </c>
    </row>
    <row r="2270">
      <c r="O2270" t="s">
        <v>2381</v>
      </c>
    </row>
    <row r="2271">
      <c r="O2271" t="s">
        <v>2382</v>
      </c>
    </row>
    <row r="2272">
      <c r="O2272" t="s">
        <v>2383</v>
      </c>
    </row>
    <row r="2273">
      <c r="O2273" t="s">
        <v>2384</v>
      </c>
    </row>
    <row r="2274">
      <c r="O2274" t="s">
        <v>2385</v>
      </c>
    </row>
    <row r="2275">
      <c r="O2275" t="s">
        <v>2386</v>
      </c>
    </row>
    <row r="2276">
      <c r="O2276" t="s">
        <v>2387</v>
      </c>
    </row>
    <row r="2277">
      <c r="O2277" t="s">
        <v>2388</v>
      </c>
    </row>
    <row r="2278">
      <c r="O2278" t="s">
        <v>2389</v>
      </c>
    </row>
    <row r="2279">
      <c r="O2279" t="s">
        <v>2390</v>
      </c>
    </row>
    <row r="2280">
      <c r="O2280" t="s">
        <v>2391</v>
      </c>
    </row>
    <row r="2281">
      <c r="O2281" t="s">
        <v>2392</v>
      </c>
    </row>
    <row r="2282">
      <c r="O2282" t="s">
        <v>2393</v>
      </c>
    </row>
    <row r="2283">
      <c r="O2283" t="s">
        <v>2394</v>
      </c>
    </row>
    <row r="2284">
      <c r="O2284" t="s">
        <v>2395</v>
      </c>
    </row>
    <row r="2285">
      <c r="O2285" t="s">
        <v>2396</v>
      </c>
    </row>
    <row r="2286">
      <c r="O2286" t="s">
        <v>2397</v>
      </c>
    </row>
    <row r="2287">
      <c r="O2287" t="s">
        <v>2398</v>
      </c>
    </row>
    <row r="2288">
      <c r="O2288" t="s">
        <v>2399</v>
      </c>
    </row>
    <row r="2289">
      <c r="O2289" t="s">
        <v>2400</v>
      </c>
    </row>
    <row r="2290">
      <c r="O2290" t="s">
        <v>2401</v>
      </c>
    </row>
    <row r="2291">
      <c r="O2291" t="s">
        <v>2402</v>
      </c>
    </row>
    <row r="2292">
      <c r="O2292" t="s">
        <v>2403</v>
      </c>
    </row>
    <row r="2293">
      <c r="O2293" t="s">
        <v>2404</v>
      </c>
    </row>
    <row r="2294">
      <c r="O2294" t="s">
        <v>2405</v>
      </c>
    </row>
    <row r="2295">
      <c r="O2295" t="s">
        <v>2406</v>
      </c>
    </row>
    <row r="2296">
      <c r="O2296" t="s">
        <v>2407</v>
      </c>
    </row>
    <row r="2297">
      <c r="O2297" t="s">
        <v>2408</v>
      </c>
    </row>
    <row r="2298">
      <c r="O2298" t="s">
        <v>2409</v>
      </c>
    </row>
    <row r="2299">
      <c r="O2299" t="s">
        <v>2410</v>
      </c>
    </row>
    <row r="2300">
      <c r="O2300" t="s">
        <v>2411</v>
      </c>
    </row>
    <row r="2301">
      <c r="O2301" t="s">
        <v>2412</v>
      </c>
    </row>
    <row r="2302">
      <c r="O2302" t="s">
        <v>2413</v>
      </c>
    </row>
    <row r="2303">
      <c r="O2303" t="s">
        <v>2414</v>
      </c>
    </row>
    <row r="2304">
      <c r="O2304" t="s">
        <v>2415</v>
      </c>
    </row>
    <row r="2305">
      <c r="O2305" t="s">
        <v>2416</v>
      </c>
    </row>
    <row r="2306">
      <c r="O2306" t="s">
        <v>2417</v>
      </c>
    </row>
    <row r="2307">
      <c r="O2307" t="s">
        <v>2418</v>
      </c>
    </row>
    <row r="2308">
      <c r="O2308" t="s">
        <v>2419</v>
      </c>
    </row>
    <row r="2309">
      <c r="O2309" t="s">
        <v>2420</v>
      </c>
    </row>
    <row r="2310">
      <c r="O2310" t="s">
        <v>2421</v>
      </c>
    </row>
    <row r="2311">
      <c r="O2311" t="s">
        <v>2422</v>
      </c>
    </row>
    <row r="2312">
      <c r="O2312" t="s">
        <v>2423</v>
      </c>
    </row>
    <row r="2313">
      <c r="O2313" t="s">
        <v>2424</v>
      </c>
    </row>
    <row r="2314">
      <c r="O2314" t="s">
        <v>2425</v>
      </c>
    </row>
    <row r="2315">
      <c r="O2315" t="s">
        <v>2426</v>
      </c>
    </row>
    <row r="2316">
      <c r="O2316" t="s">
        <v>2427</v>
      </c>
    </row>
    <row r="2317">
      <c r="O2317" t="s">
        <v>2428</v>
      </c>
    </row>
    <row r="2318">
      <c r="O2318" t="s">
        <v>2429</v>
      </c>
    </row>
    <row r="2319">
      <c r="O2319" t="s">
        <v>2430</v>
      </c>
    </row>
    <row r="2320">
      <c r="O2320" t="s">
        <v>2431</v>
      </c>
    </row>
    <row r="2321">
      <c r="O2321" t="s">
        <v>2432</v>
      </c>
    </row>
    <row r="2322">
      <c r="O2322" t="s">
        <v>2433</v>
      </c>
    </row>
    <row r="2323">
      <c r="O2323" t="s">
        <v>2434</v>
      </c>
    </row>
    <row r="2324">
      <c r="O2324" t="s">
        <v>2435</v>
      </c>
    </row>
    <row r="2325">
      <c r="O2325" t="s">
        <v>2436</v>
      </c>
    </row>
    <row r="2326">
      <c r="O2326" t="s">
        <v>2437</v>
      </c>
    </row>
    <row r="2327">
      <c r="O2327" t="s">
        <v>2438</v>
      </c>
    </row>
    <row r="2328">
      <c r="O2328" t="s">
        <v>2439</v>
      </c>
    </row>
    <row r="2329">
      <c r="O2329" t="s">
        <v>2440</v>
      </c>
    </row>
    <row r="2330">
      <c r="O2330" t="s">
        <v>2441</v>
      </c>
    </row>
    <row r="2331">
      <c r="O2331" t="s">
        <v>2442</v>
      </c>
    </row>
    <row r="2332">
      <c r="O2332" t="s">
        <v>2443</v>
      </c>
    </row>
    <row r="2333">
      <c r="O2333" t="s">
        <v>2444</v>
      </c>
    </row>
    <row r="2334">
      <c r="O2334" t="s">
        <v>2445</v>
      </c>
    </row>
    <row r="2335">
      <c r="O2335" t="s">
        <v>2446</v>
      </c>
    </row>
    <row r="2336">
      <c r="O2336" t="s">
        <v>2447</v>
      </c>
    </row>
    <row r="2337">
      <c r="O2337" t="s">
        <v>2448</v>
      </c>
    </row>
    <row r="2338">
      <c r="O2338" t="s">
        <v>2449</v>
      </c>
    </row>
    <row r="2339">
      <c r="O2339" t="s">
        <v>2450</v>
      </c>
    </row>
    <row r="2340">
      <c r="O2340" t="s">
        <v>2451</v>
      </c>
    </row>
    <row r="2341">
      <c r="O2341" t="s">
        <v>2452</v>
      </c>
    </row>
    <row r="2342">
      <c r="O2342" t="s">
        <v>2453</v>
      </c>
    </row>
    <row r="2343">
      <c r="O2343" t="s">
        <v>2454</v>
      </c>
    </row>
    <row r="2344">
      <c r="O2344" t="s">
        <v>2455</v>
      </c>
    </row>
    <row r="2345">
      <c r="O2345" t="s">
        <v>2456</v>
      </c>
    </row>
    <row r="2346">
      <c r="O2346" t="s">
        <v>2457</v>
      </c>
    </row>
    <row r="2347">
      <c r="O2347" t="s">
        <v>2458</v>
      </c>
    </row>
    <row r="2348">
      <c r="O2348" t="s">
        <v>2459</v>
      </c>
    </row>
    <row r="2349">
      <c r="O2349" t="s">
        <v>2460</v>
      </c>
    </row>
    <row r="2350">
      <c r="O2350" t="s">
        <v>2461</v>
      </c>
    </row>
    <row r="2351">
      <c r="O2351" t="s">
        <v>2462</v>
      </c>
    </row>
    <row r="2352">
      <c r="O2352" t="s">
        <v>2463</v>
      </c>
    </row>
    <row r="2353">
      <c r="O2353" t="s">
        <v>2464</v>
      </c>
    </row>
    <row r="2354">
      <c r="O2354" t="s">
        <v>2465</v>
      </c>
    </row>
    <row r="2355">
      <c r="O2355" t="s">
        <v>2466</v>
      </c>
    </row>
    <row r="2356">
      <c r="O2356" t="s">
        <v>2467</v>
      </c>
    </row>
    <row r="2357">
      <c r="O2357" t="s">
        <v>2468</v>
      </c>
    </row>
    <row r="2358">
      <c r="O2358" t="s">
        <v>2469</v>
      </c>
    </row>
    <row r="2359">
      <c r="O2359" t="s">
        <v>2470</v>
      </c>
    </row>
    <row r="2360">
      <c r="O2360" t="s">
        <v>2471</v>
      </c>
    </row>
    <row r="2361">
      <c r="O2361" t="s">
        <v>2472</v>
      </c>
    </row>
    <row r="2362">
      <c r="O2362" t="s">
        <v>2473</v>
      </c>
    </row>
    <row r="2363">
      <c r="O2363" t="s">
        <v>2474</v>
      </c>
    </row>
    <row r="2364">
      <c r="O2364" t="s">
        <v>2475</v>
      </c>
    </row>
    <row r="2365">
      <c r="O2365" t="s">
        <v>2476</v>
      </c>
    </row>
    <row r="2366">
      <c r="O2366" t="s">
        <v>2477</v>
      </c>
    </row>
    <row r="2367">
      <c r="O2367" t="s">
        <v>2478</v>
      </c>
    </row>
    <row r="2368">
      <c r="O2368" t="s">
        <v>2479</v>
      </c>
    </row>
    <row r="2369">
      <c r="O2369" t="s">
        <v>2480</v>
      </c>
    </row>
    <row r="2370">
      <c r="O2370" t="s">
        <v>2481</v>
      </c>
    </row>
    <row r="2371">
      <c r="O2371" t="s">
        <v>2482</v>
      </c>
    </row>
    <row r="2372">
      <c r="O2372" t="s">
        <v>2483</v>
      </c>
    </row>
    <row r="2373">
      <c r="O2373" t="s">
        <v>2484</v>
      </c>
    </row>
    <row r="2374">
      <c r="O2374" t="s">
        <v>2485</v>
      </c>
    </row>
    <row r="2375">
      <c r="O2375" t="s">
        <v>2486</v>
      </c>
    </row>
    <row r="2376">
      <c r="O2376" t="s">
        <v>2487</v>
      </c>
    </row>
    <row r="2377">
      <c r="O2377" t="s">
        <v>2488</v>
      </c>
    </row>
    <row r="2378">
      <c r="O2378" t="s">
        <v>2489</v>
      </c>
    </row>
    <row r="2379">
      <c r="O2379" t="s">
        <v>2490</v>
      </c>
    </row>
    <row r="2380">
      <c r="O2380" t="s">
        <v>2491</v>
      </c>
    </row>
    <row r="2381">
      <c r="O2381" t="s">
        <v>2492</v>
      </c>
    </row>
    <row r="2382">
      <c r="O2382" t="s">
        <v>2493</v>
      </c>
    </row>
    <row r="2383">
      <c r="O2383" t="s">
        <v>2494</v>
      </c>
    </row>
    <row r="2384">
      <c r="O2384" t="s">
        <v>2495</v>
      </c>
    </row>
    <row r="2385">
      <c r="O2385" t="s">
        <v>2496</v>
      </c>
    </row>
    <row r="2386">
      <c r="O2386" t="s">
        <v>2497</v>
      </c>
    </row>
    <row r="2387">
      <c r="O2387" t="s">
        <v>2498</v>
      </c>
    </row>
    <row r="2388">
      <c r="O2388" t="s">
        <v>2499</v>
      </c>
    </row>
    <row r="2389">
      <c r="O2389" t="s">
        <v>2500</v>
      </c>
    </row>
    <row r="2390">
      <c r="O2390" t="s">
        <v>2501</v>
      </c>
    </row>
    <row r="2391">
      <c r="O2391" t="s">
        <v>2502</v>
      </c>
    </row>
    <row r="2392">
      <c r="O2392" t="s">
        <v>2503</v>
      </c>
    </row>
    <row r="2393">
      <c r="O2393" t="s">
        <v>2504</v>
      </c>
    </row>
    <row r="2394">
      <c r="O2394" t="s">
        <v>2505</v>
      </c>
    </row>
    <row r="2395">
      <c r="O2395" t="s">
        <v>2506</v>
      </c>
    </row>
    <row r="2396">
      <c r="O2396" t="s">
        <v>2507</v>
      </c>
    </row>
    <row r="2397">
      <c r="O2397" t="s">
        <v>2508</v>
      </c>
    </row>
    <row r="2398">
      <c r="O2398" t="s">
        <v>2509</v>
      </c>
    </row>
    <row r="2399">
      <c r="O2399" t="s">
        <v>2510</v>
      </c>
    </row>
    <row r="2400">
      <c r="O2400" t="s">
        <v>2511</v>
      </c>
    </row>
    <row r="2401">
      <c r="O2401" t="s">
        <v>2512</v>
      </c>
    </row>
    <row r="2402">
      <c r="O2402" t="s">
        <v>2513</v>
      </c>
    </row>
    <row r="2403">
      <c r="O2403" t="s">
        <v>2514</v>
      </c>
    </row>
    <row r="2404">
      <c r="O2404" t="s">
        <v>2515</v>
      </c>
    </row>
    <row r="2405">
      <c r="O2405" t="s">
        <v>2516</v>
      </c>
    </row>
    <row r="2406">
      <c r="O2406" t="s">
        <v>2517</v>
      </c>
    </row>
    <row r="2407">
      <c r="O2407" t="s">
        <v>2518</v>
      </c>
    </row>
    <row r="2408">
      <c r="O2408" t="s">
        <v>2519</v>
      </c>
    </row>
    <row r="2409">
      <c r="O2409" t="s">
        <v>2520</v>
      </c>
    </row>
    <row r="2410">
      <c r="O2410" t="s">
        <v>2521</v>
      </c>
    </row>
    <row r="2411">
      <c r="O2411" t="s">
        <v>2522</v>
      </c>
    </row>
    <row r="2412">
      <c r="O2412" t="s">
        <v>2523</v>
      </c>
    </row>
    <row r="2413">
      <c r="O2413" t="s">
        <v>2524</v>
      </c>
    </row>
    <row r="2414">
      <c r="O2414" t="s">
        <v>2525</v>
      </c>
    </row>
    <row r="2415">
      <c r="O2415" t="s">
        <v>2526</v>
      </c>
    </row>
    <row r="2416">
      <c r="O2416" t="s">
        <v>2527</v>
      </c>
    </row>
    <row r="2417">
      <c r="O2417" t="s">
        <v>2528</v>
      </c>
    </row>
    <row r="2418">
      <c r="O2418" t="s">
        <v>2529</v>
      </c>
    </row>
    <row r="2419">
      <c r="O2419" t="s">
        <v>2530</v>
      </c>
    </row>
    <row r="2420">
      <c r="O2420" t="s">
        <v>2531</v>
      </c>
    </row>
    <row r="2421">
      <c r="O2421" t="s">
        <v>2532</v>
      </c>
    </row>
    <row r="2422">
      <c r="O2422" t="s">
        <v>2533</v>
      </c>
    </row>
    <row r="2423">
      <c r="O2423" t="s">
        <v>2534</v>
      </c>
    </row>
    <row r="2424">
      <c r="O2424" t="s">
        <v>2535</v>
      </c>
    </row>
    <row r="2425">
      <c r="O2425" t="s">
        <v>2536</v>
      </c>
    </row>
    <row r="2426">
      <c r="O2426" t="s">
        <v>2537</v>
      </c>
    </row>
    <row r="2427">
      <c r="O2427" t="s">
        <v>2538</v>
      </c>
    </row>
    <row r="2428">
      <c r="O2428" t="s">
        <v>2539</v>
      </c>
    </row>
    <row r="2429">
      <c r="O2429" t="s">
        <v>2540</v>
      </c>
    </row>
    <row r="2430">
      <c r="O2430" t="s">
        <v>2541</v>
      </c>
    </row>
    <row r="2431">
      <c r="O2431" t="s">
        <v>2542</v>
      </c>
    </row>
    <row r="2432">
      <c r="O2432" t="s">
        <v>2543</v>
      </c>
    </row>
    <row r="2433">
      <c r="O2433" t="s">
        <v>2544</v>
      </c>
    </row>
    <row r="2434">
      <c r="O2434" t="s">
        <v>2545</v>
      </c>
    </row>
    <row r="2435">
      <c r="O2435" t="s">
        <v>2546</v>
      </c>
    </row>
    <row r="2436">
      <c r="O2436" t="s">
        <v>2547</v>
      </c>
    </row>
    <row r="2437">
      <c r="O2437" t="s">
        <v>2548</v>
      </c>
    </row>
    <row r="2438">
      <c r="O2438" t="s">
        <v>2549</v>
      </c>
    </row>
    <row r="2439">
      <c r="O2439" t="s">
        <v>2550</v>
      </c>
    </row>
    <row r="2440">
      <c r="O2440" t="s">
        <v>2551</v>
      </c>
    </row>
    <row r="2441">
      <c r="O2441" t="s">
        <v>2552</v>
      </c>
    </row>
    <row r="2442">
      <c r="O2442" t="s">
        <v>2553</v>
      </c>
    </row>
    <row r="2443">
      <c r="O2443" t="s">
        <v>2554</v>
      </c>
    </row>
    <row r="2444">
      <c r="O2444" t="s">
        <v>2555</v>
      </c>
    </row>
    <row r="2445">
      <c r="O2445" t="s">
        <v>2556</v>
      </c>
    </row>
    <row r="2446">
      <c r="O2446" t="s">
        <v>2557</v>
      </c>
    </row>
    <row r="2447">
      <c r="O2447" t="s">
        <v>2558</v>
      </c>
    </row>
    <row r="2448">
      <c r="O2448" t="s">
        <v>2559</v>
      </c>
    </row>
    <row r="2449">
      <c r="O2449" t="s">
        <v>2560</v>
      </c>
    </row>
    <row r="2450">
      <c r="O2450" t="s">
        <v>2561</v>
      </c>
    </row>
    <row r="2451">
      <c r="O2451" t="s">
        <v>2562</v>
      </c>
    </row>
    <row r="2452">
      <c r="O2452" t="s">
        <v>2563</v>
      </c>
    </row>
    <row r="2453">
      <c r="O2453" t="s">
        <v>2564</v>
      </c>
    </row>
    <row r="2454">
      <c r="O2454" t="s">
        <v>2565</v>
      </c>
    </row>
    <row r="2455">
      <c r="O2455" t="s">
        <v>2566</v>
      </c>
    </row>
    <row r="2456">
      <c r="O2456" t="s">
        <v>2567</v>
      </c>
    </row>
    <row r="2457">
      <c r="O2457" t="s">
        <v>2568</v>
      </c>
    </row>
    <row r="2458">
      <c r="O2458" t="s">
        <v>2569</v>
      </c>
    </row>
    <row r="2459">
      <c r="O2459" t="s">
        <v>2570</v>
      </c>
    </row>
    <row r="2460">
      <c r="O2460" t="s">
        <v>2571</v>
      </c>
    </row>
    <row r="2461">
      <c r="O2461" t="s">
        <v>2572</v>
      </c>
    </row>
    <row r="2462">
      <c r="O2462" t="s">
        <v>2573</v>
      </c>
    </row>
    <row r="2463">
      <c r="O2463" t="s">
        <v>2574</v>
      </c>
    </row>
    <row r="2464">
      <c r="O2464" t="s">
        <v>2575</v>
      </c>
    </row>
    <row r="2465">
      <c r="O2465" t="s">
        <v>2576</v>
      </c>
    </row>
    <row r="2466">
      <c r="O2466" t="s">
        <v>2577</v>
      </c>
    </row>
    <row r="2467">
      <c r="O2467" t="s">
        <v>2578</v>
      </c>
    </row>
    <row r="2468">
      <c r="O2468" t="s">
        <v>2579</v>
      </c>
    </row>
    <row r="2469">
      <c r="O2469" t="s">
        <v>2580</v>
      </c>
    </row>
    <row r="2470">
      <c r="O2470" t="s">
        <v>2581</v>
      </c>
    </row>
    <row r="2471">
      <c r="O2471" t="s">
        <v>2582</v>
      </c>
    </row>
    <row r="2472">
      <c r="O2472" t="s">
        <v>2583</v>
      </c>
    </row>
    <row r="2473">
      <c r="O2473" t="s">
        <v>2584</v>
      </c>
    </row>
    <row r="2474">
      <c r="O2474" t="s">
        <v>2585</v>
      </c>
    </row>
    <row r="2475">
      <c r="O2475" t="s">
        <v>2586</v>
      </c>
    </row>
    <row r="2476">
      <c r="O2476" t="s">
        <v>2587</v>
      </c>
    </row>
    <row r="2477">
      <c r="O2477" t="s">
        <v>2588</v>
      </c>
    </row>
    <row r="2478">
      <c r="O2478" t="s">
        <v>2589</v>
      </c>
    </row>
    <row r="2479">
      <c r="O2479" t="s">
        <v>2590</v>
      </c>
    </row>
    <row r="2480">
      <c r="O2480" t="s">
        <v>2591</v>
      </c>
    </row>
    <row r="2481">
      <c r="O2481" t="s">
        <v>2592</v>
      </c>
    </row>
    <row r="2482">
      <c r="O2482" t="s">
        <v>2593</v>
      </c>
    </row>
    <row r="2483">
      <c r="O2483" t="s">
        <v>2594</v>
      </c>
    </row>
    <row r="2484">
      <c r="O2484" t="s">
        <v>2595</v>
      </c>
    </row>
    <row r="2485">
      <c r="O2485" t="s">
        <v>2596</v>
      </c>
    </row>
    <row r="2486">
      <c r="O2486" t="s">
        <v>2597</v>
      </c>
    </row>
    <row r="2487">
      <c r="O2487" t="s">
        <v>2598</v>
      </c>
    </row>
    <row r="2488">
      <c r="O2488" t="s">
        <v>2599</v>
      </c>
    </row>
    <row r="2489">
      <c r="O2489" t="s">
        <v>2600</v>
      </c>
    </row>
    <row r="2490">
      <c r="O2490" t="s">
        <v>2601</v>
      </c>
    </row>
    <row r="2491">
      <c r="O2491" t="s">
        <v>2602</v>
      </c>
    </row>
    <row r="2492">
      <c r="O2492" t="s">
        <v>2603</v>
      </c>
    </row>
    <row r="2493">
      <c r="O2493" t="s">
        <v>2604</v>
      </c>
    </row>
    <row r="2494">
      <c r="O2494" t="s">
        <v>2605</v>
      </c>
    </row>
    <row r="2495">
      <c r="O2495" t="s">
        <v>2606</v>
      </c>
    </row>
    <row r="2496">
      <c r="O2496" t="s">
        <v>2607</v>
      </c>
    </row>
    <row r="2497">
      <c r="O2497" t="s">
        <v>2608</v>
      </c>
    </row>
    <row r="2498">
      <c r="O2498" t="s">
        <v>2609</v>
      </c>
    </row>
    <row r="2499">
      <c r="O2499" t="s">
        <v>2610</v>
      </c>
    </row>
    <row r="2500">
      <c r="O2500" t="s">
        <v>2611</v>
      </c>
    </row>
    <row r="2501">
      <c r="O2501" t="s">
        <v>2612</v>
      </c>
    </row>
    <row r="2502">
      <c r="O2502" t="s">
        <v>2613</v>
      </c>
    </row>
    <row r="2503">
      <c r="O2503" t="s">
        <v>2614</v>
      </c>
    </row>
    <row r="2504">
      <c r="O2504" t="s">
        <v>2615</v>
      </c>
    </row>
    <row r="2505">
      <c r="O2505" t="s">
        <v>2616</v>
      </c>
    </row>
    <row r="2506">
      <c r="O2506" t="s">
        <v>2617</v>
      </c>
    </row>
    <row r="2507">
      <c r="O2507" t="s">
        <v>2618</v>
      </c>
    </row>
    <row r="2508">
      <c r="O2508" t="s">
        <v>2619</v>
      </c>
    </row>
    <row r="2509">
      <c r="O2509" t="s">
        <v>2620</v>
      </c>
    </row>
    <row r="2510">
      <c r="O2510" t="s">
        <v>2621</v>
      </c>
    </row>
    <row r="2511">
      <c r="O2511" t="s">
        <v>2622</v>
      </c>
    </row>
    <row r="2512">
      <c r="O2512" t="s">
        <v>2623</v>
      </c>
    </row>
    <row r="2513">
      <c r="O2513" t="s">
        <v>2624</v>
      </c>
    </row>
    <row r="2514">
      <c r="O2514" t="s">
        <v>2625</v>
      </c>
    </row>
    <row r="2515">
      <c r="O2515" t="s">
        <v>2626</v>
      </c>
    </row>
    <row r="2516">
      <c r="O2516" t="s">
        <v>2627</v>
      </c>
    </row>
    <row r="2517">
      <c r="O2517" t="s">
        <v>2628</v>
      </c>
    </row>
    <row r="2518">
      <c r="O2518" t="s">
        <v>2629</v>
      </c>
    </row>
    <row r="2519">
      <c r="O2519" t="s">
        <v>2630</v>
      </c>
    </row>
    <row r="2520">
      <c r="O2520" t="s">
        <v>2631</v>
      </c>
    </row>
    <row r="2521">
      <c r="O2521" t="s">
        <v>2632</v>
      </c>
    </row>
    <row r="2522">
      <c r="O2522" t="s">
        <v>2633</v>
      </c>
    </row>
    <row r="2523">
      <c r="O2523" t="s">
        <v>2634</v>
      </c>
    </row>
    <row r="2524">
      <c r="O2524" t="s">
        <v>2635</v>
      </c>
    </row>
    <row r="2525">
      <c r="O2525" t="s">
        <v>2636</v>
      </c>
    </row>
    <row r="2526">
      <c r="O2526" t="s">
        <v>2637</v>
      </c>
    </row>
    <row r="2527">
      <c r="O2527" t="s">
        <v>2638</v>
      </c>
    </row>
    <row r="2528">
      <c r="O2528" t="s">
        <v>2639</v>
      </c>
    </row>
    <row r="2529">
      <c r="O2529" t="s">
        <v>2640</v>
      </c>
    </row>
    <row r="2530">
      <c r="O2530" t="s">
        <v>2641</v>
      </c>
    </row>
    <row r="2531">
      <c r="O2531" t="s">
        <v>2642</v>
      </c>
    </row>
    <row r="2532">
      <c r="O2532" t="s">
        <v>2643</v>
      </c>
    </row>
    <row r="2533">
      <c r="O2533" t="s">
        <v>2644</v>
      </c>
    </row>
    <row r="2534">
      <c r="O2534" t="s">
        <v>2645</v>
      </c>
    </row>
    <row r="2535">
      <c r="O2535" t="s">
        <v>2646</v>
      </c>
    </row>
    <row r="2536">
      <c r="O2536" t="s">
        <v>2647</v>
      </c>
    </row>
    <row r="2537">
      <c r="O2537" t="s">
        <v>2648</v>
      </c>
    </row>
    <row r="2538">
      <c r="O2538" t="s">
        <v>2649</v>
      </c>
    </row>
    <row r="2539">
      <c r="O2539" t="s">
        <v>2650</v>
      </c>
    </row>
    <row r="2540">
      <c r="O2540" t="s">
        <v>2651</v>
      </c>
    </row>
    <row r="2541">
      <c r="O2541" t="s">
        <v>2652</v>
      </c>
    </row>
    <row r="2542">
      <c r="O2542" t="s">
        <v>2653</v>
      </c>
    </row>
    <row r="2543">
      <c r="O2543" t="s">
        <v>2654</v>
      </c>
    </row>
    <row r="2544">
      <c r="O2544" t="s">
        <v>2655</v>
      </c>
    </row>
    <row r="2545">
      <c r="O2545" t="s">
        <v>2656</v>
      </c>
    </row>
    <row r="2546">
      <c r="O2546" t="s">
        <v>2657</v>
      </c>
    </row>
    <row r="2547">
      <c r="O2547" t="s">
        <v>2658</v>
      </c>
    </row>
    <row r="2548">
      <c r="O2548" t="s">
        <v>2659</v>
      </c>
    </row>
    <row r="2549">
      <c r="O2549" t="s">
        <v>2660</v>
      </c>
    </row>
    <row r="2550">
      <c r="O2550" t="s">
        <v>2661</v>
      </c>
    </row>
    <row r="2551">
      <c r="O2551" t="s">
        <v>2662</v>
      </c>
    </row>
    <row r="2552">
      <c r="O2552" t="s">
        <v>2663</v>
      </c>
    </row>
    <row r="2553">
      <c r="O2553" t="s">
        <v>2664</v>
      </c>
    </row>
    <row r="2554">
      <c r="O2554" t="s">
        <v>2665</v>
      </c>
    </row>
    <row r="2555">
      <c r="O2555" t="s">
        <v>2666</v>
      </c>
    </row>
    <row r="2556">
      <c r="O2556" t="s">
        <v>2667</v>
      </c>
    </row>
    <row r="2557">
      <c r="O2557" t="s">
        <v>2668</v>
      </c>
    </row>
    <row r="2558">
      <c r="O2558" t="s">
        <v>2669</v>
      </c>
    </row>
    <row r="2559">
      <c r="O2559" t="s">
        <v>2670</v>
      </c>
    </row>
    <row r="2560">
      <c r="O2560" t="s">
        <v>2671</v>
      </c>
    </row>
    <row r="2561">
      <c r="O2561" t="s">
        <v>2672</v>
      </c>
    </row>
    <row r="2562">
      <c r="O2562" t="s">
        <v>2673</v>
      </c>
    </row>
    <row r="2563">
      <c r="O2563" t="s">
        <v>2674</v>
      </c>
    </row>
    <row r="2564">
      <c r="O2564" t="s">
        <v>2675</v>
      </c>
    </row>
    <row r="2565">
      <c r="O2565" t="s">
        <v>2676</v>
      </c>
    </row>
    <row r="2566">
      <c r="O2566" t="s">
        <v>2677</v>
      </c>
    </row>
    <row r="2567">
      <c r="O2567" t="s">
        <v>2678</v>
      </c>
    </row>
    <row r="2568">
      <c r="O2568" t="s">
        <v>2679</v>
      </c>
    </row>
    <row r="2569">
      <c r="O2569" t="s">
        <v>2680</v>
      </c>
    </row>
    <row r="2570">
      <c r="O2570" t="s">
        <v>2681</v>
      </c>
    </row>
    <row r="2571">
      <c r="O2571" t="s">
        <v>2682</v>
      </c>
    </row>
    <row r="2572">
      <c r="O2572" t="s">
        <v>2683</v>
      </c>
    </row>
    <row r="2573">
      <c r="O2573" t="s">
        <v>2684</v>
      </c>
    </row>
    <row r="2574">
      <c r="O2574" t="s">
        <v>2685</v>
      </c>
    </row>
    <row r="2575">
      <c r="O2575" t="s">
        <v>2686</v>
      </c>
    </row>
    <row r="2576">
      <c r="O2576" t="s">
        <v>2687</v>
      </c>
    </row>
    <row r="2577">
      <c r="O2577" t="s">
        <v>2688</v>
      </c>
    </row>
    <row r="2578">
      <c r="O2578" t="s">
        <v>2689</v>
      </c>
    </row>
    <row r="2579">
      <c r="O2579" t="s">
        <v>2690</v>
      </c>
    </row>
    <row r="2580">
      <c r="O2580" t="s">
        <v>2691</v>
      </c>
    </row>
    <row r="2581">
      <c r="O2581" t="s">
        <v>2692</v>
      </c>
    </row>
    <row r="2582">
      <c r="O2582" t="s">
        <v>2693</v>
      </c>
    </row>
    <row r="2583">
      <c r="O2583" t="s">
        <v>2694</v>
      </c>
    </row>
    <row r="2584">
      <c r="O2584" t="s">
        <v>2695</v>
      </c>
    </row>
    <row r="2585">
      <c r="O2585" t="s">
        <v>2696</v>
      </c>
    </row>
    <row r="2586">
      <c r="O2586" t="s">
        <v>2697</v>
      </c>
    </row>
    <row r="2587">
      <c r="O2587" t="s">
        <v>2698</v>
      </c>
    </row>
    <row r="2588">
      <c r="O2588" t="s">
        <v>2699</v>
      </c>
    </row>
    <row r="2589">
      <c r="O2589" t="s">
        <v>2700</v>
      </c>
    </row>
    <row r="2590">
      <c r="O2590" t="s">
        <v>2701</v>
      </c>
    </row>
    <row r="2591">
      <c r="O2591" t="s">
        <v>2702</v>
      </c>
    </row>
    <row r="2592">
      <c r="O2592" t="s">
        <v>2703</v>
      </c>
    </row>
    <row r="2593">
      <c r="O2593" t="s">
        <v>2704</v>
      </c>
    </row>
    <row r="2594">
      <c r="O2594" t="s">
        <v>2705</v>
      </c>
    </row>
    <row r="2595">
      <c r="O2595" t="s">
        <v>2706</v>
      </c>
    </row>
    <row r="2596">
      <c r="O2596" t="s">
        <v>2707</v>
      </c>
    </row>
    <row r="2597">
      <c r="O2597" t="s">
        <v>2708</v>
      </c>
    </row>
    <row r="2598">
      <c r="O2598" t="s">
        <v>2709</v>
      </c>
    </row>
    <row r="2599">
      <c r="O2599" t="s">
        <v>2710</v>
      </c>
    </row>
    <row r="2600">
      <c r="O2600" t="s">
        <v>2711</v>
      </c>
    </row>
    <row r="2601">
      <c r="O2601" t="s">
        <v>2712</v>
      </c>
    </row>
    <row r="2602">
      <c r="O2602" t="s">
        <v>2713</v>
      </c>
    </row>
    <row r="2603">
      <c r="O2603" t="s">
        <v>2714</v>
      </c>
    </row>
    <row r="2604">
      <c r="O2604" t="s">
        <v>2715</v>
      </c>
    </row>
    <row r="2605">
      <c r="O2605" t="s">
        <v>2716</v>
      </c>
    </row>
    <row r="2606">
      <c r="O2606" t="s">
        <v>2717</v>
      </c>
    </row>
    <row r="2607">
      <c r="O2607" t="s">
        <v>2718</v>
      </c>
    </row>
    <row r="2608">
      <c r="O2608" t="s">
        <v>2719</v>
      </c>
    </row>
    <row r="2609">
      <c r="O2609" t="s">
        <v>2720</v>
      </c>
    </row>
    <row r="2610">
      <c r="O2610" t="s">
        <v>2721</v>
      </c>
    </row>
    <row r="2611">
      <c r="O2611" t="s">
        <v>2722</v>
      </c>
    </row>
    <row r="2612">
      <c r="O2612" t="s">
        <v>2723</v>
      </c>
    </row>
    <row r="2613">
      <c r="O2613" t="s">
        <v>2724</v>
      </c>
    </row>
    <row r="2614">
      <c r="O2614" t="s">
        <v>2725</v>
      </c>
    </row>
    <row r="2615">
      <c r="O2615" t="s">
        <v>2726</v>
      </c>
    </row>
    <row r="2616">
      <c r="O2616" t="s">
        <v>2727</v>
      </c>
    </row>
    <row r="2617">
      <c r="O2617" t="s">
        <v>2728</v>
      </c>
    </row>
    <row r="2618">
      <c r="O2618" t="s">
        <v>2729</v>
      </c>
    </row>
    <row r="2619">
      <c r="O2619" t="s">
        <v>2730</v>
      </c>
    </row>
    <row r="2620">
      <c r="O2620" t="s">
        <v>2731</v>
      </c>
    </row>
    <row r="2621">
      <c r="O2621" t="s">
        <v>2732</v>
      </c>
    </row>
    <row r="2622">
      <c r="O2622" t="s">
        <v>2733</v>
      </c>
    </row>
    <row r="2623">
      <c r="O2623" t="s">
        <v>2734</v>
      </c>
    </row>
    <row r="2624">
      <c r="O2624" t="s">
        <v>2735</v>
      </c>
    </row>
    <row r="2625">
      <c r="O2625" t="s">
        <v>2736</v>
      </c>
    </row>
    <row r="2626">
      <c r="O2626" t="s">
        <v>2737</v>
      </c>
    </row>
    <row r="2627">
      <c r="O2627" t="s">
        <v>2738</v>
      </c>
    </row>
    <row r="2628">
      <c r="O2628" t="s">
        <v>2739</v>
      </c>
    </row>
    <row r="2629">
      <c r="O2629" t="s">
        <v>2740</v>
      </c>
    </row>
    <row r="2630">
      <c r="O2630" t="s">
        <v>2741</v>
      </c>
    </row>
    <row r="2631">
      <c r="O2631" t="s">
        <v>2742</v>
      </c>
    </row>
    <row r="2632">
      <c r="O2632" t="s">
        <v>2743</v>
      </c>
    </row>
    <row r="2633">
      <c r="O2633" t="s">
        <v>2744</v>
      </c>
    </row>
    <row r="2634">
      <c r="O2634" t="s">
        <v>2745</v>
      </c>
    </row>
    <row r="2635">
      <c r="O2635" t="s">
        <v>2746</v>
      </c>
    </row>
    <row r="2636">
      <c r="O2636" t="s">
        <v>2747</v>
      </c>
    </row>
    <row r="2637">
      <c r="O2637" t="s">
        <v>2748</v>
      </c>
    </row>
    <row r="2638">
      <c r="O2638" t="s">
        <v>2749</v>
      </c>
    </row>
    <row r="2639">
      <c r="O2639" t="s">
        <v>2750</v>
      </c>
    </row>
    <row r="2640">
      <c r="O2640" t="s">
        <v>2751</v>
      </c>
    </row>
    <row r="2641">
      <c r="O2641" t="s">
        <v>2752</v>
      </c>
    </row>
    <row r="2642">
      <c r="O2642" t="s">
        <v>2753</v>
      </c>
    </row>
    <row r="2643">
      <c r="O2643" t="s">
        <v>2754</v>
      </c>
    </row>
    <row r="2644">
      <c r="O2644" t="s">
        <v>2755</v>
      </c>
    </row>
    <row r="2645">
      <c r="O2645" t="s">
        <v>2756</v>
      </c>
    </row>
    <row r="2646">
      <c r="O2646" t="s">
        <v>2757</v>
      </c>
    </row>
    <row r="2647">
      <c r="O2647" t="s">
        <v>2758</v>
      </c>
    </row>
    <row r="2648">
      <c r="O2648" t="s">
        <v>2759</v>
      </c>
    </row>
    <row r="2649">
      <c r="O2649" t="s">
        <v>2760</v>
      </c>
    </row>
    <row r="2650">
      <c r="O2650" t="s">
        <v>2761</v>
      </c>
    </row>
    <row r="2651">
      <c r="O2651" t="s">
        <v>2762</v>
      </c>
    </row>
    <row r="2652">
      <c r="O2652" t="s">
        <v>2763</v>
      </c>
    </row>
    <row r="2653">
      <c r="O2653" t="s">
        <v>2764</v>
      </c>
    </row>
    <row r="2654">
      <c r="O2654" t="s">
        <v>2765</v>
      </c>
    </row>
    <row r="2655">
      <c r="O2655" t="s">
        <v>2766</v>
      </c>
    </row>
    <row r="2656">
      <c r="O2656" t="s">
        <v>2767</v>
      </c>
    </row>
    <row r="2657">
      <c r="O2657" t="s">
        <v>2768</v>
      </c>
    </row>
    <row r="2658">
      <c r="O2658" t="s">
        <v>2769</v>
      </c>
    </row>
    <row r="2659">
      <c r="O2659" t="s">
        <v>2770</v>
      </c>
    </row>
    <row r="2660">
      <c r="O2660" t="s">
        <v>2771</v>
      </c>
    </row>
    <row r="2661">
      <c r="O2661" t="s">
        <v>2772</v>
      </c>
    </row>
    <row r="2662">
      <c r="O2662" t="s">
        <v>2773</v>
      </c>
    </row>
    <row r="2663">
      <c r="O2663" t="s">
        <v>2774</v>
      </c>
    </row>
    <row r="2664">
      <c r="O2664" t="s">
        <v>2775</v>
      </c>
    </row>
    <row r="2665">
      <c r="O2665" t="s">
        <v>2776</v>
      </c>
    </row>
    <row r="2666">
      <c r="O2666" t="s">
        <v>2777</v>
      </c>
    </row>
    <row r="2667">
      <c r="O2667" t="s">
        <v>2778</v>
      </c>
    </row>
    <row r="2668">
      <c r="O2668" t="s">
        <v>2779</v>
      </c>
    </row>
    <row r="2669">
      <c r="O2669" t="s">
        <v>2780</v>
      </c>
    </row>
    <row r="2670">
      <c r="O2670" t="s">
        <v>2781</v>
      </c>
    </row>
    <row r="2671">
      <c r="O2671" t="s">
        <v>2782</v>
      </c>
    </row>
    <row r="2672">
      <c r="O2672" t="s">
        <v>2783</v>
      </c>
    </row>
    <row r="2673">
      <c r="O2673" t="s">
        <v>2784</v>
      </c>
    </row>
    <row r="2674">
      <c r="O2674" t="s">
        <v>2785</v>
      </c>
    </row>
    <row r="2675">
      <c r="O2675" t="s">
        <v>2786</v>
      </c>
    </row>
    <row r="2676">
      <c r="O2676" t="s">
        <v>2787</v>
      </c>
    </row>
    <row r="2677">
      <c r="O2677" t="s">
        <v>2788</v>
      </c>
    </row>
    <row r="2678">
      <c r="O2678" t="s">
        <v>2789</v>
      </c>
    </row>
    <row r="2679">
      <c r="O2679" t="s">
        <v>2790</v>
      </c>
    </row>
    <row r="2680">
      <c r="O2680" t="s">
        <v>2791</v>
      </c>
    </row>
    <row r="2681">
      <c r="O2681" t="s">
        <v>2792</v>
      </c>
    </row>
    <row r="2682">
      <c r="O2682" t="s">
        <v>2793</v>
      </c>
    </row>
    <row r="2683">
      <c r="O2683" t="s">
        <v>2794</v>
      </c>
    </row>
    <row r="2684">
      <c r="O2684" t="s">
        <v>2795</v>
      </c>
    </row>
    <row r="2685">
      <c r="O2685" t="s">
        <v>2796</v>
      </c>
    </row>
    <row r="2686">
      <c r="O2686" t="s">
        <v>2797</v>
      </c>
    </row>
    <row r="2687">
      <c r="O2687" t="s">
        <v>2798</v>
      </c>
    </row>
    <row r="2688">
      <c r="O2688" t="s">
        <v>2799</v>
      </c>
    </row>
    <row r="2689">
      <c r="O2689" t="s">
        <v>2800</v>
      </c>
    </row>
    <row r="2690">
      <c r="O2690" t="s">
        <v>2801</v>
      </c>
    </row>
    <row r="2691">
      <c r="O2691" t="s">
        <v>2802</v>
      </c>
    </row>
    <row r="2692">
      <c r="O2692" t="s">
        <v>2803</v>
      </c>
    </row>
    <row r="2693">
      <c r="O2693" t="s">
        <v>2804</v>
      </c>
    </row>
    <row r="2694">
      <c r="O2694" t="s">
        <v>2805</v>
      </c>
    </row>
    <row r="2695">
      <c r="O2695" t="s">
        <v>2806</v>
      </c>
    </row>
    <row r="2696">
      <c r="O2696" t="s">
        <v>2807</v>
      </c>
    </row>
    <row r="2697">
      <c r="O2697" t="s">
        <v>2808</v>
      </c>
    </row>
    <row r="2698">
      <c r="O2698" t="s">
        <v>2809</v>
      </c>
    </row>
    <row r="2699">
      <c r="O2699" t="s">
        <v>2810</v>
      </c>
    </row>
    <row r="2700">
      <c r="O2700" t="s">
        <v>2811</v>
      </c>
    </row>
    <row r="2701">
      <c r="O2701" t="s">
        <v>2812</v>
      </c>
    </row>
    <row r="2702">
      <c r="O2702" t="s">
        <v>2813</v>
      </c>
    </row>
    <row r="2703">
      <c r="O2703" t="s">
        <v>2814</v>
      </c>
    </row>
    <row r="2704">
      <c r="O2704" t="s">
        <v>2815</v>
      </c>
    </row>
    <row r="2705">
      <c r="O2705" t="s">
        <v>2816</v>
      </c>
    </row>
    <row r="2706">
      <c r="O2706" t="s">
        <v>2817</v>
      </c>
    </row>
    <row r="2707">
      <c r="O2707" t="s">
        <v>2818</v>
      </c>
    </row>
    <row r="2708">
      <c r="O2708" t="s">
        <v>2819</v>
      </c>
    </row>
    <row r="2709">
      <c r="O2709" t="s">
        <v>2820</v>
      </c>
    </row>
    <row r="2710">
      <c r="O2710" t="s">
        <v>2821</v>
      </c>
    </row>
    <row r="2711">
      <c r="O2711" t="s">
        <v>2822</v>
      </c>
    </row>
    <row r="2712">
      <c r="O2712" t="s">
        <v>2823</v>
      </c>
    </row>
    <row r="2713">
      <c r="O2713" t="s">
        <v>2824</v>
      </c>
    </row>
    <row r="2714">
      <c r="O2714" t="s">
        <v>2825</v>
      </c>
    </row>
    <row r="2715">
      <c r="O2715" t="s">
        <v>2826</v>
      </c>
    </row>
    <row r="2716">
      <c r="O2716" t="s">
        <v>2827</v>
      </c>
    </row>
    <row r="2717">
      <c r="O2717" t="s">
        <v>2828</v>
      </c>
    </row>
    <row r="2718">
      <c r="O2718" t="s">
        <v>2829</v>
      </c>
    </row>
    <row r="2719">
      <c r="O2719" t="s">
        <v>2830</v>
      </c>
    </row>
    <row r="2720">
      <c r="O2720" t="s">
        <v>2831</v>
      </c>
    </row>
    <row r="2721">
      <c r="O2721" t="s">
        <v>2832</v>
      </c>
    </row>
    <row r="2722">
      <c r="O2722" t="s">
        <v>2833</v>
      </c>
    </row>
    <row r="2723">
      <c r="O2723" t="s">
        <v>2834</v>
      </c>
    </row>
    <row r="2724">
      <c r="O2724" t="s">
        <v>2835</v>
      </c>
    </row>
    <row r="2725">
      <c r="O2725" t="s">
        <v>2836</v>
      </c>
    </row>
    <row r="2726">
      <c r="O2726" t="s">
        <v>2837</v>
      </c>
    </row>
    <row r="2727">
      <c r="O2727" t="s">
        <v>2838</v>
      </c>
    </row>
    <row r="2728">
      <c r="O2728" t="s">
        <v>2839</v>
      </c>
    </row>
    <row r="2729">
      <c r="O2729" t="s">
        <v>2840</v>
      </c>
    </row>
    <row r="2730">
      <c r="O2730" t="s">
        <v>2841</v>
      </c>
    </row>
    <row r="2731">
      <c r="O2731" t="s">
        <v>2842</v>
      </c>
    </row>
    <row r="2732">
      <c r="O2732" t="s">
        <v>2843</v>
      </c>
    </row>
    <row r="2733">
      <c r="O2733" t="s">
        <v>2844</v>
      </c>
    </row>
    <row r="2734">
      <c r="O2734" t="s">
        <v>2845</v>
      </c>
    </row>
    <row r="2735">
      <c r="O2735" t="s">
        <v>2846</v>
      </c>
    </row>
    <row r="2736">
      <c r="O2736" t="s">
        <v>2847</v>
      </c>
    </row>
    <row r="2737">
      <c r="O2737" t="s">
        <v>2848</v>
      </c>
    </row>
    <row r="2738">
      <c r="O2738" t="s">
        <v>2849</v>
      </c>
    </row>
    <row r="2739">
      <c r="O2739" t="s">
        <v>2850</v>
      </c>
    </row>
    <row r="2740">
      <c r="O2740" t="s">
        <v>2851</v>
      </c>
    </row>
    <row r="2741">
      <c r="O2741" t="s">
        <v>2852</v>
      </c>
    </row>
    <row r="2742">
      <c r="O2742" t="s">
        <v>2853</v>
      </c>
    </row>
    <row r="2743">
      <c r="O2743" t="s">
        <v>2854</v>
      </c>
    </row>
    <row r="2744">
      <c r="O2744" t="s">
        <v>2855</v>
      </c>
    </row>
    <row r="2745">
      <c r="O2745" t="s">
        <v>2856</v>
      </c>
    </row>
    <row r="2746">
      <c r="O2746" t="s">
        <v>2857</v>
      </c>
    </row>
    <row r="2747">
      <c r="O2747" t="s">
        <v>2858</v>
      </c>
    </row>
    <row r="2748">
      <c r="O2748" t="s">
        <v>2859</v>
      </c>
    </row>
    <row r="2749">
      <c r="O2749" t="s">
        <v>2860</v>
      </c>
    </row>
    <row r="2750">
      <c r="O2750" t="s">
        <v>2861</v>
      </c>
    </row>
    <row r="2751">
      <c r="O2751" t="s">
        <v>2862</v>
      </c>
    </row>
    <row r="2752">
      <c r="O2752" t="s">
        <v>2863</v>
      </c>
    </row>
    <row r="2753">
      <c r="O2753" t="s">
        <v>2864</v>
      </c>
    </row>
    <row r="2754">
      <c r="O2754" t="s">
        <v>2865</v>
      </c>
    </row>
    <row r="2755">
      <c r="O2755" t="s">
        <v>2866</v>
      </c>
    </row>
    <row r="2756">
      <c r="O2756" t="s">
        <v>2867</v>
      </c>
    </row>
    <row r="2757">
      <c r="O2757" t="s">
        <v>2868</v>
      </c>
    </row>
    <row r="2758">
      <c r="O2758" t="s">
        <v>2869</v>
      </c>
    </row>
    <row r="2759">
      <c r="O2759" t="s">
        <v>2870</v>
      </c>
    </row>
    <row r="2760">
      <c r="O2760" t="s">
        <v>2871</v>
      </c>
    </row>
    <row r="2761">
      <c r="O2761" t="s">
        <v>2872</v>
      </c>
    </row>
    <row r="2762">
      <c r="O2762" t="s">
        <v>2873</v>
      </c>
    </row>
    <row r="2763">
      <c r="O2763" t="s">
        <v>2874</v>
      </c>
    </row>
    <row r="2764">
      <c r="O2764" t="s">
        <v>2875</v>
      </c>
    </row>
    <row r="2765">
      <c r="O2765" t="s">
        <v>2876</v>
      </c>
    </row>
    <row r="2766">
      <c r="O2766" t="s">
        <v>2877</v>
      </c>
    </row>
    <row r="2767">
      <c r="O2767" t="s">
        <v>2878</v>
      </c>
    </row>
    <row r="2768">
      <c r="O2768" t="s">
        <v>2879</v>
      </c>
    </row>
    <row r="2769">
      <c r="O2769" t="s">
        <v>2880</v>
      </c>
    </row>
    <row r="2770">
      <c r="O2770" t="s">
        <v>2881</v>
      </c>
    </row>
    <row r="2771">
      <c r="O2771" t="s">
        <v>2882</v>
      </c>
    </row>
    <row r="2772">
      <c r="O2772" t="s">
        <v>2883</v>
      </c>
    </row>
    <row r="2773">
      <c r="O2773" t="s">
        <v>2884</v>
      </c>
    </row>
    <row r="2774">
      <c r="O2774" t="s">
        <v>2885</v>
      </c>
    </row>
    <row r="2775">
      <c r="O2775" t="s">
        <v>2886</v>
      </c>
    </row>
    <row r="2776">
      <c r="O2776" t="s">
        <v>2887</v>
      </c>
    </row>
    <row r="2777">
      <c r="O2777" t="s">
        <v>2888</v>
      </c>
    </row>
    <row r="2778">
      <c r="O2778" t="s">
        <v>2889</v>
      </c>
    </row>
    <row r="2779">
      <c r="O2779" t="s">
        <v>2890</v>
      </c>
    </row>
    <row r="2780">
      <c r="O2780" t="s">
        <v>2891</v>
      </c>
    </row>
    <row r="2781">
      <c r="O2781" t="s">
        <v>2892</v>
      </c>
    </row>
    <row r="2782">
      <c r="O2782" t="s">
        <v>2893</v>
      </c>
    </row>
    <row r="2783">
      <c r="O2783" t="s">
        <v>2894</v>
      </c>
    </row>
    <row r="2784">
      <c r="O2784" t="s">
        <v>2895</v>
      </c>
    </row>
    <row r="2785">
      <c r="O2785" t="s">
        <v>2896</v>
      </c>
    </row>
    <row r="2786">
      <c r="O2786" t="s">
        <v>2897</v>
      </c>
    </row>
    <row r="2787">
      <c r="O2787" t="s">
        <v>2898</v>
      </c>
    </row>
    <row r="2788">
      <c r="O2788" t="s">
        <v>2899</v>
      </c>
    </row>
    <row r="2789">
      <c r="O2789" t="s">
        <v>2900</v>
      </c>
    </row>
    <row r="2790">
      <c r="O2790" t="s">
        <v>2901</v>
      </c>
    </row>
    <row r="2791">
      <c r="O2791" t="s">
        <v>2902</v>
      </c>
    </row>
    <row r="2792">
      <c r="O2792" t="s">
        <v>2903</v>
      </c>
    </row>
    <row r="2793">
      <c r="O2793" t="s">
        <v>2904</v>
      </c>
    </row>
    <row r="2794">
      <c r="O2794" t="s">
        <v>2905</v>
      </c>
    </row>
    <row r="2795">
      <c r="O2795" t="s">
        <v>2906</v>
      </c>
    </row>
    <row r="2796">
      <c r="O2796" t="s">
        <v>2907</v>
      </c>
    </row>
    <row r="2797">
      <c r="O2797" t="s">
        <v>2908</v>
      </c>
    </row>
    <row r="2798">
      <c r="O2798" t="s">
        <v>2909</v>
      </c>
    </row>
    <row r="2799">
      <c r="O2799" t="s">
        <v>2910</v>
      </c>
    </row>
    <row r="2800">
      <c r="O2800" t="s">
        <v>2911</v>
      </c>
    </row>
    <row r="2801">
      <c r="O2801" t="s">
        <v>2912</v>
      </c>
    </row>
    <row r="2802">
      <c r="O2802" t="s">
        <v>2913</v>
      </c>
    </row>
    <row r="2803">
      <c r="O2803" t="s">
        <v>2914</v>
      </c>
    </row>
    <row r="2804">
      <c r="O2804" t="s">
        <v>2915</v>
      </c>
    </row>
    <row r="2805">
      <c r="O2805" t="s">
        <v>2916</v>
      </c>
    </row>
    <row r="2806">
      <c r="O2806" t="s">
        <v>2917</v>
      </c>
    </row>
    <row r="2807">
      <c r="O2807" t="s">
        <v>2918</v>
      </c>
    </row>
    <row r="2808">
      <c r="O2808" t="s">
        <v>2919</v>
      </c>
    </row>
    <row r="2809">
      <c r="O2809" t="s">
        <v>2920</v>
      </c>
    </row>
    <row r="2810">
      <c r="O2810" t="s">
        <v>2921</v>
      </c>
    </row>
    <row r="2811">
      <c r="O2811" t="s">
        <v>2922</v>
      </c>
    </row>
    <row r="2812">
      <c r="O2812" t="s">
        <v>2923</v>
      </c>
    </row>
    <row r="2813">
      <c r="O2813" t="s">
        <v>2924</v>
      </c>
    </row>
    <row r="2814">
      <c r="O2814" t="s">
        <v>2925</v>
      </c>
    </row>
    <row r="2815">
      <c r="O2815" t="s">
        <v>2926</v>
      </c>
    </row>
    <row r="2816">
      <c r="O2816" t="s">
        <v>2927</v>
      </c>
    </row>
    <row r="2817">
      <c r="O2817" t="s">
        <v>2928</v>
      </c>
    </row>
    <row r="2818">
      <c r="O2818" t="s">
        <v>2929</v>
      </c>
    </row>
    <row r="2819">
      <c r="O2819" t="s">
        <v>2930</v>
      </c>
    </row>
    <row r="2820">
      <c r="O2820" t="s">
        <v>2931</v>
      </c>
    </row>
    <row r="2821">
      <c r="O2821" t="s">
        <v>2932</v>
      </c>
    </row>
    <row r="2822">
      <c r="O2822" t="s">
        <v>2933</v>
      </c>
    </row>
    <row r="2823">
      <c r="O2823" t="s">
        <v>2934</v>
      </c>
    </row>
    <row r="2824">
      <c r="O2824" t="s">
        <v>2935</v>
      </c>
    </row>
    <row r="2825">
      <c r="O2825" t="s">
        <v>2936</v>
      </c>
    </row>
    <row r="2826">
      <c r="O2826" t="s">
        <v>2937</v>
      </c>
    </row>
    <row r="2827">
      <c r="O2827" t="s">
        <v>2938</v>
      </c>
    </row>
    <row r="2828">
      <c r="O2828" t="s">
        <v>2939</v>
      </c>
    </row>
    <row r="2829">
      <c r="O2829" t="s">
        <v>2940</v>
      </c>
    </row>
    <row r="2830">
      <c r="O2830" t="s">
        <v>2941</v>
      </c>
    </row>
    <row r="2831">
      <c r="O2831" t="s">
        <v>2942</v>
      </c>
    </row>
    <row r="2832">
      <c r="O2832" t="s">
        <v>2943</v>
      </c>
    </row>
    <row r="2833">
      <c r="O2833" t="s">
        <v>2944</v>
      </c>
    </row>
    <row r="2834">
      <c r="O2834" t="s">
        <v>2945</v>
      </c>
    </row>
    <row r="2835">
      <c r="O2835" t="s">
        <v>2946</v>
      </c>
    </row>
    <row r="2836">
      <c r="O2836" t="s">
        <v>2947</v>
      </c>
    </row>
    <row r="2837">
      <c r="O2837" t="s">
        <v>2948</v>
      </c>
    </row>
    <row r="2838">
      <c r="O2838" t="s">
        <v>2949</v>
      </c>
    </row>
    <row r="2839">
      <c r="O2839" t="s">
        <v>2950</v>
      </c>
    </row>
    <row r="2840">
      <c r="O2840" t="s">
        <v>2951</v>
      </c>
    </row>
    <row r="2841">
      <c r="O2841" t="s">
        <v>2952</v>
      </c>
    </row>
    <row r="2842">
      <c r="O2842" t="s">
        <v>2953</v>
      </c>
    </row>
    <row r="2843">
      <c r="O2843" t="s">
        <v>2954</v>
      </c>
    </row>
    <row r="2844">
      <c r="O2844" t="s">
        <v>2955</v>
      </c>
    </row>
    <row r="2845">
      <c r="O2845" t="s">
        <v>2956</v>
      </c>
    </row>
    <row r="2846">
      <c r="O2846" t="s">
        <v>2957</v>
      </c>
    </row>
    <row r="2847">
      <c r="O2847" t="s">
        <v>2958</v>
      </c>
    </row>
    <row r="2848">
      <c r="O2848" t="s">
        <v>2959</v>
      </c>
    </row>
    <row r="2849">
      <c r="O2849" t="s">
        <v>2960</v>
      </c>
    </row>
    <row r="2850">
      <c r="O2850" t="s">
        <v>2961</v>
      </c>
    </row>
    <row r="2851">
      <c r="O2851" t="s">
        <v>2962</v>
      </c>
    </row>
    <row r="2852">
      <c r="O2852" t="s">
        <v>2963</v>
      </c>
    </row>
    <row r="2853">
      <c r="O2853" t="s">
        <v>2964</v>
      </c>
    </row>
    <row r="2854">
      <c r="O2854" t="s">
        <v>2965</v>
      </c>
    </row>
    <row r="2855">
      <c r="O2855" t="s">
        <v>2966</v>
      </c>
    </row>
    <row r="2856">
      <c r="O2856" t="s">
        <v>2967</v>
      </c>
    </row>
    <row r="2857">
      <c r="O2857" t="s">
        <v>2968</v>
      </c>
    </row>
    <row r="2858">
      <c r="O2858" t="s">
        <v>2969</v>
      </c>
    </row>
    <row r="2859">
      <c r="O2859" t="s">
        <v>2970</v>
      </c>
    </row>
    <row r="2860">
      <c r="O2860" t="s">
        <v>2971</v>
      </c>
    </row>
    <row r="2861">
      <c r="O2861" t="s">
        <v>2972</v>
      </c>
    </row>
    <row r="2862">
      <c r="O2862" t="s">
        <v>2973</v>
      </c>
    </row>
    <row r="2863">
      <c r="O2863" t="s">
        <v>2974</v>
      </c>
    </row>
    <row r="2864">
      <c r="O2864" t="s">
        <v>2975</v>
      </c>
    </row>
    <row r="2865">
      <c r="O2865" t="s">
        <v>2976</v>
      </c>
    </row>
    <row r="2866">
      <c r="O2866" t="s">
        <v>2977</v>
      </c>
    </row>
    <row r="2867">
      <c r="O2867" t="s">
        <v>2978</v>
      </c>
    </row>
    <row r="2868">
      <c r="O2868" t="s">
        <v>2979</v>
      </c>
    </row>
    <row r="2869">
      <c r="O2869" t="s">
        <v>2980</v>
      </c>
    </row>
    <row r="2870">
      <c r="O2870" t="s">
        <v>2981</v>
      </c>
    </row>
    <row r="2871">
      <c r="O2871" t="s">
        <v>2982</v>
      </c>
    </row>
    <row r="2872">
      <c r="O2872" t="s">
        <v>2983</v>
      </c>
    </row>
    <row r="2873">
      <c r="O2873" t="s">
        <v>2984</v>
      </c>
    </row>
    <row r="2874">
      <c r="O2874" t="s">
        <v>2985</v>
      </c>
    </row>
    <row r="2875">
      <c r="O2875" t="s">
        <v>2986</v>
      </c>
    </row>
    <row r="2876">
      <c r="O2876" t="s">
        <v>2987</v>
      </c>
    </row>
    <row r="2877">
      <c r="O2877" t="s">
        <v>2988</v>
      </c>
    </row>
    <row r="2878">
      <c r="O2878" t="s">
        <v>2989</v>
      </c>
    </row>
    <row r="2879">
      <c r="O2879" t="s">
        <v>2990</v>
      </c>
    </row>
    <row r="2880">
      <c r="O2880" t="s">
        <v>2991</v>
      </c>
    </row>
    <row r="2881">
      <c r="O2881" t="s">
        <v>2992</v>
      </c>
    </row>
    <row r="2882">
      <c r="O2882" t="s">
        <v>2993</v>
      </c>
    </row>
    <row r="2883">
      <c r="O2883" t="s">
        <v>2994</v>
      </c>
    </row>
    <row r="2884">
      <c r="O2884" t="s">
        <v>2995</v>
      </c>
    </row>
    <row r="2885">
      <c r="O2885" t="s">
        <v>2996</v>
      </c>
    </row>
    <row r="2886">
      <c r="O2886" t="s">
        <v>2997</v>
      </c>
    </row>
    <row r="2887">
      <c r="O2887" t="s">
        <v>2998</v>
      </c>
    </row>
    <row r="2888">
      <c r="O2888" t="s">
        <v>2999</v>
      </c>
    </row>
    <row r="2889">
      <c r="O2889" t="s">
        <v>3000</v>
      </c>
    </row>
    <row r="2890">
      <c r="O2890" t="s">
        <v>3001</v>
      </c>
    </row>
    <row r="2891">
      <c r="O2891" t="s">
        <v>3002</v>
      </c>
    </row>
    <row r="2892">
      <c r="O2892" t="s">
        <v>3003</v>
      </c>
    </row>
    <row r="2893">
      <c r="O2893" t="s">
        <v>3004</v>
      </c>
    </row>
    <row r="2894">
      <c r="O2894" t="s">
        <v>3005</v>
      </c>
    </row>
    <row r="2895">
      <c r="O2895" t="s">
        <v>3006</v>
      </c>
    </row>
    <row r="2896">
      <c r="O2896" t="s">
        <v>3007</v>
      </c>
    </row>
    <row r="2897">
      <c r="O2897" t="s">
        <v>3008</v>
      </c>
    </row>
    <row r="2898">
      <c r="O2898" t="s">
        <v>3009</v>
      </c>
    </row>
    <row r="2899">
      <c r="O2899" t="s">
        <v>3010</v>
      </c>
    </row>
    <row r="2900">
      <c r="O2900" t="s">
        <v>3011</v>
      </c>
    </row>
    <row r="2901">
      <c r="O2901" t="s">
        <v>3012</v>
      </c>
    </row>
    <row r="2902">
      <c r="O2902" t="s">
        <v>3013</v>
      </c>
    </row>
    <row r="2903">
      <c r="O2903" t="s">
        <v>3014</v>
      </c>
    </row>
    <row r="2904">
      <c r="O2904" t="s">
        <v>3015</v>
      </c>
    </row>
    <row r="2905">
      <c r="O2905" t="s">
        <v>3016</v>
      </c>
    </row>
    <row r="2906">
      <c r="O2906" t="s">
        <v>3017</v>
      </c>
    </row>
    <row r="2907">
      <c r="O2907" t="s">
        <v>3018</v>
      </c>
    </row>
    <row r="2908">
      <c r="O2908" t="s">
        <v>3019</v>
      </c>
    </row>
    <row r="2909">
      <c r="O2909" t="s">
        <v>3020</v>
      </c>
    </row>
    <row r="2910">
      <c r="O2910" t="s">
        <v>3021</v>
      </c>
    </row>
    <row r="2911">
      <c r="O2911" t="s">
        <v>3022</v>
      </c>
    </row>
    <row r="2912">
      <c r="O2912" t="s">
        <v>3023</v>
      </c>
    </row>
    <row r="2913">
      <c r="O2913" t="s">
        <v>3024</v>
      </c>
    </row>
    <row r="2914">
      <c r="O2914" t="s">
        <v>3025</v>
      </c>
    </row>
    <row r="2915">
      <c r="O2915" t="s">
        <v>3026</v>
      </c>
    </row>
    <row r="2916">
      <c r="O2916" t="s">
        <v>3027</v>
      </c>
    </row>
    <row r="2917">
      <c r="O2917" t="s">
        <v>3028</v>
      </c>
    </row>
    <row r="2918">
      <c r="O2918" t="s">
        <v>3029</v>
      </c>
    </row>
    <row r="2919">
      <c r="O2919" t="s">
        <v>3030</v>
      </c>
    </row>
    <row r="2920">
      <c r="O2920" t="s">
        <v>3031</v>
      </c>
    </row>
    <row r="2921">
      <c r="O2921" t="s">
        <v>3032</v>
      </c>
    </row>
    <row r="2922">
      <c r="O2922" t="s">
        <v>3033</v>
      </c>
    </row>
    <row r="2923">
      <c r="O2923" t="s">
        <v>3034</v>
      </c>
    </row>
    <row r="2924">
      <c r="O2924" t="s">
        <v>3035</v>
      </c>
    </row>
    <row r="2925">
      <c r="O2925" t="s">
        <v>3036</v>
      </c>
    </row>
    <row r="2926">
      <c r="O2926" t="s">
        <v>3037</v>
      </c>
    </row>
    <row r="2927">
      <c r="O2927" t="s">
        <v>3038</v>
      </c>
    </row>
    <row r="2928">
      <c r="O2928" t="s">
        <v>3039</v>
      </c>
    </row>
    <row r="2929">
      <c r="O2929" t="s">
        <v>3040</v>
      </c>
    </row>
    <row r="2930">
      <c r="O2930" t="s">
        <v>3041</v>
      </c>
    </row>
    <row r="2931">
      <c r="O2931" t="s">
        <v>3042</v>
      </c>
    </row>
    <row r="2932">
      <c r="O2932" t="s">
        <v>3043</v>
      </c>
    </row>
    <row r="2933">
      <c r="O2933" t="s">
        <v>3044</v>
      </c>
    </row>
    <row r="2934">
      <c r="O2934" t="s">
        <v>3045</v>
      </c>
    </row>
    <row r="2935">
      <c r="O2935" t="s">
        <v>3046</v>
      </c>
    </row>
    <row r="2936">
      <c r="O2936" t="s">
        <v>3047</v>
      </c>
    </row>
    <row r="2937">
      <c r="O2937" t="s">
        <v>3048</v>
      </c>
    </row>
    <row r="2938">
      <c r="O2938" t="s">
        <v>3049</v>
      </c>
    </row>
    <row r="2939">
      <c r="O2939" t="s">
        <v>3050</v>
      </c>
    </row>
    <row r="2940">
      <c r="O2940" t="s">
        <v>3051</v>
      </c>
    </row>
    <row r="2941">
      <c r="O2941" t="s">
        <v>3052</v>
      </c>
    </row>
    <row r="2942">
      <c r="O2942" t="s">
        <v>3053</v>
      </c>
    </row>
    <row r="2943">
      <c r="O2943" t="s">
        <v>3054</v>
      </c>
    </row>
    <row r="2944">
      <c r="O2944" t="s">
        <v>3055</v>
      </c>
    </row>
    <row r="2945">
      <c r="O2945" t="s">
        <v>3056</v>
      </c>
    </row>
    <row r="2946">
      <c r="O2946" t="s">
        <v>3057</v>
      </c>
    </row>
    <row r="2947">
      <c r="O2947" t="s">
        <v>3058</v>
      </c>
    </row>
    <row r="2948">
      <c r="O2948" t="s">
        <v>3059</v>
      </c>
    </row>
    <row r="2949">
      <c r="O2949" t="s">
        <v>3060</v>
      </c>
    </row>
    <row r="2950">
      <c r="O2950" t="s">
        <v>3061</v>
      </c>
    </row>
    <row r="2951">
      <c r="O2951" t="s">
        <v>3062</v>
      </c>
    </row>
    <row r="2952">
      <c r="O2952" t="s">
        <v>3063</v>
      </c>
    </row>
    <row r="2953">
      <c r="O2953" t="s">
        <v>3064</v>
      </c>
    </row>
    <row r="2954">
      <c r="O2954" t="s">
        <v>3065</v>
      </c>
    </row>
    <row r="2955">
      <c r="O2955" t="s">
        <v>3066</v>
      </c>
    </row>
    <row r="2956">
      <c r="O2956" t="s">
        <v>3067</v>
      </c>
    </row>
    <row r="2957">
      <c r="O2957" t="s">
        <v>3068</v>
      </c>
    </row>
    <row r="2958">
      <c r="O2958" t="s">
        <v>3069</v>
      </c>
    </row>
    <row r="2959">
      <c r="O2959" t="s">
        <v>3070</v>
      </c>
    </row>
    <row r="2960">
      <c r="O2960" t="s">
        <v>3071</v>
      </c>
    </row>
    <row r="2961">
      <c r="O2961" t="s">
        <v>3072</v>
      </c>
    </row>
    <row r="2962">
      <c r="O2962" t="s">
        <v>3073</v>
      </c>
    </row>
    <row r="2963">
      <c r="O2963" t="s">
        <v>3074</v>
      </c>
    </row>
    <row r="2964">
      <c r="O2964" t="s">
        <v>3075</v>
      </c>
    </row>
    <row r="2965">
      <c r="O2965" t="s">
        <v>3076</v>
      </c>
    </row>
    <row r="2966">
      <c r="O2966" t="s">
        <v>3077</v>
      </c>
    </row>
    <row r="2967">
      <c r="O2967" t="s">
        <v>3078</v>
      </c>
    </row>
    <row r="2968">
      <c r="O2968" t="s">
        <v>3079</v>
      </c>
    </row>
    <row r="2969">
      <c r="O2969" t="s">
        <v>3080</v>
      </c>
    </row>
    <row r="2970">
      <c r="O2970" t="s">
        <v>3081</v>
      </c>
    </row>
    <row r="2971">
      <c r="O2971" t="s">
        <v>3082</v>
      </c>
    </row>
    <row r="2972">
      <c r="O2972" t="s">
        <v>3083</v>
      </c>
    </row>
    <row r="2973">
      <c r="O2973" t="s">
        <v>3084</v>
      </c>
    </row>
    <row r="2974">
      <c r="O2974" t="s">
        <v>3085</v>
      </c>
    </row>
    <row r="2975">
      <c r="O2975" t="s">
        <v>3086</v>
      </c>
    </row>
    <row r="2976">
      <c r="O2976" t="s">
        <v>3087</v>
      </c>
    </row>
    <row r="2977">
      <c r="O2977" t="s">
        <v>3088</v>
      </c>
    </row>
    <row r="2978">
      <c r="O2978" t="s">
        <v>3089</v>
      </c>
    </row>
    <row r="2979">
      <c r="O2979" t="s">
        <v>3090</v>
      </c>
    </row>
    <row r="2980">
      <c r="O2980" t="s">
        <v>3091</v>
      </c>
    </row>
    <row r="2981">
      <c r="O2981" t="s">
        <v>3092</v>
      </c>
    </row>
    <row r="2982">
      <c r="O2982" t="s">
        <v>3093</v>
      </c>
    </row>
    <row r="2983">
      <c r="O2983" t="s">
        <v>3094</v>
      </c>
    </row>
    <row r="2984">
      <c r="O2984" t="s">
        <v>3095</v>
      </c>
    </row>
    <row r="2985">
      <c r="O2985" t="s">
        <v>3096</v>
      </c>
    </row>
    <row r="2986">
      <c r="O2986" t="s">
        <v>3097</v>
      </c>
    </row>
    <row r="2987">
      <c r="O2987" t="s">
        <v>3098</v>
      </c>
    </row>
    <row r="2988">
      <c r="O2988" t="s">
        <v>3099</v>
      </c>
    </row>
    <row r="2989">
      <c r="O2989" t="s">
        <v>3100</v>
      </c>
    </row>
    <row r="2990">
      <c r="O2990" t="s">
        <v>3101</v>
      </c>
    </row>
    <row r="2991">
      <c r="O2991" t="s">
        <v>3102</v>
      </c>
    </row>
    <row r="2992">
      <c r="O2992" t="s">
        <v>3103</v>
      </c>
    </row>
    <row r="2993">
      <c r="O2993" t="s">
        <v>3104</v>
      </c>
    </row>
    <row r="2994">
      <c r="O2994" t="s">
        <v>3105</v>
      </c>
    </row>
    <row r="2995">
      <c r="O2995" t="s">
        <v>3106</v>
      </c>
    </row>
    <row r="2996">
      <c r="O2996" t="s">
        <v>3107</v>
      </c>
    </row>
    <row r="2997">
      <c r="O2997" t="s">
        <v>3108</v>
      </c>
    </row>
    <row r="2998">
      <c r="O2998" t="s">
        <v>3109</v>
      </c>
    </row>
    <row r="2999">
      <c r="O2999" t="s">
        <v>3110</v>
      </c>
    </row>
    <row r="3000">
      <c r="O3000" t="s">
        <v>3111</v>
      </c>
    </row>
    <row r="3001">
      <c r="O3001" t="s">
        <v>3112</v>
      </c>
    </row>
    <row r="3002">
      <c r="O3002" t="s">
        <v>3113</v>
      </c>
    </row>
    <row r="3003">
      <c r="O3003" t="s">
        <v>3114</v>
      </c>
    </row>
    <row r="3004">
      <c r="O3004" t="s">
        <v>3115</v>
      </c>
    </row>
    <row r="3005">
      <c r="O3005" t="s">
        <v>3116</v>
      </c>
    </row>
    <row r="3006">
      <c r="O3006" t="s">
        <v>3117</v>
      </c>
    </row>
    <row r="3007">
      <c r="O3007" t="s">
        <v>3118</v>
      </c>
    </row>
    <row r="3008">
      <c r="O3008" t="s">
        <v>3119</v>
      </c>
    </row>
    <row r="3009">
      <c r="O3009" t="s">
        <v>3120</v>
      </c>
    </row>
    <row r="3010">
      <c r="O3010" t="s">
        <v>3121</v>
      </c>
    </row>
    <row r="3011">
      <c r="O3011" t="s">
        <v>3122</v>
      </c>
    </row>
    <row r="3012">
      <c r="O3012" t="s">
        <v>3123</v>
      </c>
    </row>
    <row r="3013">
      <c r="O3013" t="s">
        <v>3124</v>
      </c>
    </row>
    <row r="3014">
      <c r="O3014" t="s">
        <v>3125</v>
      </c>
    </row>
    <row r="3015">
      <c r="O3015" t="s">
        <v>3126</v>
      </c>
    </row>
    <row r="3016">
      <c r="O3016" t="s">
        <v>3127</v>
      </c>
    </row>
    <row r="3017">
      <c r="O3017" t="s">
        <v>3128</v>
      </c>
    </row>
    <row r="3018">
      <c r="O3018" t="s">
        <v>3129</v>
      </c>
    </row>
    <row r="3019">
      <c r="O3019" t="s">
        <v>3130</v>
      </c>
    </row>
    <row r="3020">
      <c r="O3020" t="s">
        <v>3131</v>
      </c>
    </row>
    <row r="3021">
      <c r="O3021" t="s">
        <v>3132</v>
      </c>
    </row>
    <row r="3022">
      <c r="O3022" t="s">
        <v>3133</v>
      </c>
    </row>
    <row r="3023">
      <c r="O3023" t="s">
        <v>3134</v>
      </c>
    </row>
    <row r="3024">
      <c r="O3024" t="s">
        <v>3135</v>
      </c>
    </row>
    <row r="3025">
      <c r="O3025" t="s">
        <v>3136</v>
      </c>
    </row>
    <row r="3026">
      <c r="O3026" t="s">
        <v>3137</v>
      </c>
    </row>
    <row r="3027">
      <c r="O3027" t="s">
        <v>3138</v>
      </c>
    </row>
    <row r="3028">
      <c r="O3028" t="s">
        <v>3139</v>
      </c>
    </row>
    <row r="3029">
      <c r="O3029" t="s">
        <v>3140</v>
      </c>
    </row>
    <row r="3030">
      <c r="O3030" t="s">
        <v>3141</v>
      </c>
    </row>
    <row r="3031">
      <c r="O3031" t="s">
        <v>3142</v>
      </c>
    </row>
    <row r="3032">
      <c r="O3032" t="s">
        <v>3143</v>
      </c>
    </row>
    <row r="3033">
      <c r="O3033" t="s">
        <v>3144</v>
      </c>
    </row>
    <row r="3034">
      <c r="O3034" t="s">
        <v>3145</v>
      </c>
    </row>
    <row r="3035">
      <c r="O3035" t="s">
        <v>3146</v>
      </c>
    </row>
    <row r="3036">
      <c r="O3036" t="s">
        <v>3147</v>
      </c>
    </row>
    <row r="3037">
      <c r="O3037" t="s">
        <v>3148</v>
      </c>
    </row>
    <row r="3038">
      <c r="O3038" t="s">
        <v>3149</v>
      </c>
    </row>
    <row r="3039">
      <c r="O3039" t="s">
        <v>3150</v>
      </c>
    </row>
    <row r="3040">
      <c r="O3040" t="s">
        <v>3151</v>
      </c>
    </row>
    <row r="3041">
      <c r="O3041" t="s">
        <v>3152</v>
      </c>
    </row>
    <row r="3042">
      <c r="O3042" t="s">
        <v>3153</v>
      </c>
    </row>
    <row r="3043">
      <c r="O3043" t="s">
        <v>3154</v>
      </c>
    </row>
    <row r="3044">
      <c r="O3044" t="s">
        <v>3155</v>
      </c>
    </row>
    <row r="3045">
      <c r="O3045" t="s">
        <v>3156</v>
      </c>
    </row>
    <row r="3046">
      <c r="O3046" t="s">
        <v>3157</v>
      </c>
    </row>
    <row r="3047">
      <c r="O3047" t="s">
        <v>3158</v>
      </c>
    </row>
    <row r="3048">
      <c r="O3048" t="s">
        <v>3159</v>
      </c>
    </row>
    <row r="3049">
      <c r="O3049" t="s">
        <v>3160</v>
      </c>
    </row>
    <row r="3050">
      <c r="O3050" t="s">
        <v>3161</v>
      </c>
    </row>
    <row r="3051">
      <c r="O3051" t="s">
        <v>3162</v>
      </c>
    </row>
    <row r="3052">
      <c r="O3052" t="s">
        <v>3163</v>
      </c>
    </row>
    <row r="3053">
      <c r="O3053" t="s">
        <v>3164</v>
      </c>
    </row>
    <row r="3054">
      <c r="O3054" t="s">
        <v>3165</v>
      </c>
    </row>
    <row r="3055">
      <c r="O3055" t="s">
        <v>3166</v>
      </c>
    </row>
    <row r="3056">
      <c r="O3056" t="s">
        <v>3167</v>
      </c>
    </row>
    <row r="3057">
      <c r="O3057" t="s">
        <v>3168</v>
      </c>
    </row>
    <row r="3058">
      <c r="O3058" t="s">
        <v>3169</v>
      </c>
    </row>
    <row r="3059">
      <c r="O3059" t="s">
        <v>3170</v>
      </c>
    </row>
    <row r="3060">
      <c r="O3060" t="s">
        <v>3171</v>
      </c>
    </row>
    <row r="3061">
      <c r="O3061" t="s">
        <v>3172</v>
      </c>
    </row>
    <row r="3062">
      <c r="O3062" t="s">
        <v>3173</v>
      </c>
    </row>
    <row r="3063">
      <c r="O3063" t="s">
        <v>3174</v>
      </c>
    </row>
    <row r="3064">
      <c r="O3064" t="s">
        <v>3175</v>
      </c>
    </row>
    <row r="3065">
      <c r="O3065" t="s">
        <v>3176</v>
      </c>
    </row>
    <row r="3066">
      <c r="O3066" t="s">
        <v>3177</v>
      </c>
    </row>
    <row r="3067">
      <c r="O3067" t="s">
        <v>3178</v>
      </c>
    </row>
    <row r="3068">
      <c r="O3068" t="s">
        <v>3179</v>
      </c>
    </row>
    <row r="3069">
      <c r="O3069" t="s">
        <v>3180</v>
      </c>
    </row>
    <row r="3070">
      <c r="O3070" t="s">
        <v>3181</v>
      </c>
    </row>
    <row r="3071">
      <c r="O3071" t="s">
        <v>3182</v>
      </c>
    </row>
    <row r="3072">
      <c r="O3072" t="s">
        <v>3183</v>
      </c>
    </row>
    <row r="3073">
      <c r="O3073" t="s">
        <v>3184</v>
      </c>
    </row>
    <row r="3074">
      <c r="O3074" t="s">
        <v>3185</v>
      </c>
    </row>
    <row r="3075">
      <c r="O3075" t="s">
        <v>3186</v>
      </c>
    </row>
    <row r="3076">
      <c r="O3076" t="s">
        <v>3187</v>
      </c>
    </row>
    <row r="3077">
      <c r="O3077" t="s">
        <v>3188</v>
      </c>
    </row>
    <row r="3078">
      <c r="O3078" t="s">
        <v>3189</v>
      </c>
    </row>
    <row r="3079">
      <c r="O3079" t="s">
        <v>3190</v>
      </c>
    </row>
    <row r="3080">
      <c r="O3080" t="s">
        <v>3191</v>
      </c>
    </row>
    <row r="3081">
      <c r="O3081" t="s">
        <v>3192</v>
      </c>
    </row>
    <row r="3082">
      <c r="O3082" t="s">
        <v>3193</v>
      </c>
    </row>
    <row r="3083">
      <c r="O3083" t="s">
        <v>3194</v>
      </c>
    </row>
    <row r="3084">
      <c r="O3084" t="s">
        <v>3195</v>
      </c>
    </row>
    <row r="3085">
      <c r="O3085" t="s">
        <v>3196</v>
      </c>
    </row>
    <row r="3086">
      <c r="O3086" t="s">
        <v>3197</v>
      </c>
    </row>
    <row r="3087">
      <c r="O3087" t="s">
        <v>3198</v>
      </c>
    </row>
    <row r="3088">
      <c r="O3088" t="s">
        <v>3199</v>
      </c>
    </row>
    <row r="3089">
      <c r="O3089" t="s">
        <v>3200</v>
      </c>
    </row>
    <row r="3090">
      <c r="O3090" t="s">
        <v>3201</v>
      </c>
    </row>
    <row r="3091">
      <c r="O3091" t="s">
        <v>3202</v>
      </c>
    </row>
    <row r="3092">
      <c r="O3092" t="s">
        <v>3203</v>
      </c>
    </row>
    <row r="3093">
      <c r="O3093" t="s">
        <v>3204</v>
      </c>
    </row>
    <row r="3094">
      <c r="O3094" t="s">
        <v>3205</v>
      </c>
    </row>
    <row r="3095">
      <c r="O3095" t="s">
        <v>3206</v>
      </c>
    </row>
    <row r="3096">
      <c r="O3096" t="s">
        <v>3207</v>
      </c>
    </row>
    <row r="3097">
      <c r="O3097" t="s">
        <v>3208</v>
      </c>
    </row>
    <row r="3098">
      <c r="O3098" t="s">
        <v>3209</v>
      </c>
    </row>
    <row r="3099">
      <c r="O3099" t="s">
        <v>3210</v>
      </c>
    </row>
    <row r="3100">
      <c r="O3100" t="s">
        <v>3211</v>
      </c>
    </row>
    <row r="3101">
      <c r="O3101" t="s">
        <v>3212</v>
      </c>
    </row>
    <row r="3102">
      <c r="O3102" t="s">
        <v>3213</v>
      </c>
    </row>
    <row r="3103">
      <c r="O3103" t="s">
        <v>3214</v>
      </c>
    </row>
    <row r="3104">
      <c r="O3104" t="s">
        <v>3215</v>
      </c>
    </row>
    <row r="3105">
      <c r="O3105" t="s">
        <v>3216</v>
      </c>
    </row>
    <row r="3106">
      <c r="O3106" t="s">
        <v>3217</v>
      </c>
    </row>
    <row r="3107">
      <c r="O3107" t="s">
        <v>3218</v>
      </c>
    </row>
    <row r="3108">
      <c r="O3108" t="s">
        <v>3219</v>
      </c>
    </row>
    <row r="3109">
      <c r="O3109" t="s">
        <v>3220</v>
      </c>
    </row>
    <row r="3110">
      <c r="O3110" t="s">
        <v>3221</v>
      </c>
    </row>
    <row r="3111">
      <c r="O3111" t="s">
        <v>3222</v>
      </c>
    </row>
    <row r="3112">
      <c r="O3112" t="s">
        <v>3223</v>
      </c>
    </row>
    <row r="3113">
      <c r="O3113" t="s">
        <v>3224</v>
      </c>
    </row>
    <row r="3114">
      <c r="O3114" t="s">
        <v>3225</v>
      </c>
    </row>
    <row r="3115">
      <c r="O3115" t="s">
        <v>3226</v>
      </c>
    </row>
    <row r="3116">
      <c r="O3116" t="s">
        <v>3227</v>
      </c>
    </row>
    <row r="3117">
      <c r="O3117" t="s">
        <v>3228</v>
      </c>
    </row>
    <row r="3118">
      <c r="O3118" t="s">
        <v>3229</v>
      </c>
    </row>
    <row r="3119">
      <c r="O3119" t="s">
        <v>3230</v>
      </c>
    </row>
    <row r="3120">
      <c r="O3120" t="s">
        <v>3231</v>
      </c>
    </row>
    <row r="3121">
      <c r="O3121" t="s">
        <v>3232</v>
      </c>
    </row>
    <row r="3122">
      <c r="O3122" t="s">
        <v>3233</v>
      </c>
    </row>
    <row r="3123">
      <c r="O3123" t="s">
        <v>3234</v>
      </c>
    </row>
    <row r="3124">
      <c r="O3124" t="s">
        <v>3235</v>
      </c>
    </row>
    <row r="3125">
      <c r="O3125" t="s">
        <v>3236</v>
      </c>
    </row>
    <row r="3126">
      <c r="O3126" t="s">
        <v>3237</v>
      </c>
    </row>
    <row r="3127">
      <c r="O3127" t="s">
        <v>3238</v>
      </c>
    </row>
    <row r="3128">
      <c r="O3128" t="s">
        <v>3239</v>
      </c>
    </row>
    <row r="3129">
      <c r="O3129" t="s">
        <v>3240</v>
      </c>
    </row>
    <row r="3130">
      <c r="O3130" t="s">
        <v>3241</v>
      </c>
    </row>
    <row r="3131">
      <c r="O3131" t="s">
        <v>3242</v>
      </c>
    </row>
    <row r="3132">
      <c r="O3132" t="s">
        <v>3243</v>
      </c>
    </row>
    <row r="3133">
      <c r="O3133" t="s">
        <v>3244</v>
      </c>
    </row>
    <row r="3134">
      <c r="O3134" t="s">
        <v>3245</v>
      </c>
    </row>
    <row r="3135">
      <c r="O3135" t="s">
        <v>3246</v>
      </c>
    </row>
    <row r="3136">
      <c r="O3136" t="s">
        <v>3247</v>
      </c>
    </row>
    <row r="3137">
      <c r="O3137" t="s">
        <v>3248</v>
      </c>
    </row>
    <row r="3138">
      <c r="O3138" t="s">
        <v>3249</v>
      </c>
    </row>
    <row r="3139">
      <c r="O3139" t="s">
        <v>3250</v>
      </c>
    </row>
    <row r="3140">
      <c r="O3140" t="s">
        <v>3251</v>
      </c>
    </row>
    <row r="3141">
      <c r="O3141" t="s">
        <v>3252</v>
      </c>
    </row>
    <row r="3142">
      <c r="O3142" t="s">
        <v>3253</v>
      </c>
    </row>
    <row r="3143">
      <c r="O3143" t="s">
        <v>3254</v>
      </c>
    </row>
    <row r="3144">
      <c r="O3144" t="s">
        <v>3255</v>
      </c>
    </row>
    <row r="3145">
      <c r="O3145" t="s">
        <v>3256</v>
      </c>
    </row>
    <row r="3146">
      <c r="O3146" t="s">
        <v>3257</v>
      </c>
    </row>
    <row r="3147">
      <c r="O3147" t="s">
        <v>3258</v>
      </c>
    </row>
    <row r="3148">
      <c r="O3148" t="s">
        <v>3259</v>
      </c>
    </row>
    <row r="3149">
      <c r="O3149" t="s">
        <v>3260</v>
      </c>
    </row>
    <row r="3150">
      <c r="O3150" t="s">
        <v>3261</v>
      </c>
    </row>
    <row r="3151">
      <c r="O3151" t="s">
        <v>3262</v>
      </c>
    </row>
    <row r="3152">
      <c r="O3152" t="s">
        <v>3263</v>
      </c>
    </row>
    <row r="3153">
      <c r="O3153" t="s">
        <v>3264</v>
      </c>
    </row>
    <row r="3154">
      <c r="O3154" t="s">
        <v>3265</v>
      </c>
    </row>
    <row r="3155">
      <c r="O3155" t="s">
        <v>3266</v>
      </c>
    </row>
    <row r="3156">
      <c r="O3156" t="s">
        <v>3267</v>
      </c>
    </row>
    <row r="3157">
      <c r="O3157" t="s">
        <v>3268</v>
      </c>
    </row>
    <row r="3158">
      <c r="O3158" t="s">
        <v>3269</v>
      </c>
    </row>
    <row r="3159">
      <c r="O3159" t="s">
        <v>3270</v>
      </c>
    </row>
    <row r="3160">
      <c r="O3160" t="s">
        <v>3271</v>
      </c>
    </row>
    <row r="3161">
      <c r="O3161" t="s">
        <v>3272</v>
      </c>
    </row>
    <row r="3162">
      <c r="O3162" t="s">
        <v>3273</v>
      </c>
    </row>
    <row r="3163">
      <c r="O3163" t="s">
        <v>3274</v>
      </c>
    </row>
    <row r="3164">
      <c r="O3164" t="s">
        <v>3275</v>
      </c>
    </row>
    <row r="3165">
      <c r="O3165" t="s">
        <v>3276</v>
      </c>
    </row>
    <row r="3166">
      <c r="O3166" t="s">
        <v>3277</v>
      </c>
    </row>
    <row r="3167">
      <c r="O3167" t="s">
        <v>3278</v>
      </c>
    </row>
    <row r="3168">
      <c r="O3168" t="s">
        <v>3279</v>
      </c>
    </row>
    <row r="3169">
      <c r="O3169" t="s">
        <v>3280</v>
      </c>
    </row>
    <row r="3170">
      <c r="O3170" t="s">
        <v>3281</v>
      </c>
    </row>
    <row r="3171">
      <c r="O3171" t="s">
        <v>3282</v>
      </c>
    </row>
    <row r="3172">
      <c r="O3172" t="s">
        <v>3283</v>
      </c>
    </row>
    <row r="3173">
      <c r="O3173" t="s">
        <v>3284</v>
      </c>
    </row>
    <row r="3174">
      <c r="O3174" t="s">
        <v>3285</v>
      </c>
    </row>
    <row r="3175">
      <c r="O3175" t="s">
        <v>3286</v>
      </c>
    </row>
    <row r="3176">
      <c r="O3176" t="s">
        <v>3287</v>
      </c>
    </row>
    <row r="3177">
      <c r="O3177" t="s">
        <v>3288</v>
      </c>
    </row>
    <row r="3178">
      <c r="O3178" t="s">
        <v>3289</v>
      </c>
    </row>
    <row r="3179">
      <c r="O3179" t="s">
        <v>3290</v>
      </c>
    </row>
    <row r="3180">
      <c r="O3180" t="s">
        <v>3291</v>
      </c>
    </row>
    <row r="3181">
      <c r="O3181" t="s">
        <v>3292</v>
      </c>
    </row>
    <row r="3182">
      <c r="O3182" t="s">
        <v>3293</v>
      </c>
    </row>
    <row r="3183">
      <c r="O3183" t="s">
        <v>3294</v>
      </c>
    </row>
    <row r="3184">
      <c r="O3184" t="s">
        <v>3295</v>
      </c>
    </row>
    <row r="3185">
      <c r="O3185" t="s">
        <v>3296</v>
      </c>
    </row>
    <row r="3186">
      <c r="O3186" t="s">
        <v>3297</v>
      </c>
    </row>
    <row r="3187">
      <c r="O3187" t="s">
        <v>3298</v>
      </c>
    </row>
    <row r="3188">
      <c r="O3188" t="s">
        <v>3299</v>
      </c>
    </row>
    <row r="3189">
      <c r="O3189" t="s">
        <v>3300</v>
      </c>
    </row>
    <row r="3190">
      <c r="O3190" t="s">
        <v>3301</v>
      </c>
    </row>
    <row r="3191">
      <c r="O3191" t="s">
        <v>3302</v>
      </c>
    </row>
    <row r="3192">
      <c r="O3192" t="s">
        <v>3303</v>
      </c>
    </row>
    <row r="3193">
      <c r="O3193" t="s">
        <v>3304</v>
      </c>
    </row>
    <row r="3194">
      <c r="O3194" t="s">
        <v>3305</v>
      </c>
    </row>
    <row r="3195">
      <c r="O3195" t="s">
        <v>3306</v>
      </c>
    </row>
    <row r="3196">
      <c r="O3196" t="s">
        <v>3307</v>
      </c>
    </row>
    <row r="3197">
      <c r="O3197" t="s">
        <v>3308</v>
      </c>
    </row>
    <row r="3198">
      <c r="O3198" t="s">
        <v>3309</v>
      </c>
    </row>
    <row r="3199">
      <c r="O3199" t="s">
        <v>3310</v>
      </c>
    </row>
    <row r="3200">
      <c r="O3200" t="s">
        <v>3311</v>
      </c>
    </row>
    <row r="3201">
      <c r="O3201" t="s">
        <v>3312</v>
      </c>
    </row>
    <row r="3202">
      <c r="O3202" t="s">
        <v>3313</v>
      </c>
    </row>
    <row r="3203">
      <c r="O3203" t="s">
        <v>3314</v>
      </c>
    </row>
    <row r="3204">
      <c r="O3204" t="s">
        <v>3315</v>
      </c>
    </row>
    <row r="3205">
      <c r="O3205" t="s">
        <v>3316</v>
      </c>
    </row>
    <row r="3206">
      <c r="O3206" t="s">
        <v>3317</v>
      </c>
    </row>
    <row r="3207">
      <c r="O3207" t="s">
        <v>3318</v>
      </c>
    </row>
    <row r="3208">
      <c r="O3208" t="s">
        <v>3319</v>
      </c>
    </row>
    <row r="3209">
      <c r="O3209" t="s">
        <v>3320</v>
      </c>
    </row>
    <row r="3210">
      <c r="O3210" t="s">
        <v>3321</v>
      </c>
    </row>
    <row r="3211">
      <c r="O3211" t="s">
        <v>3322</v>
      </c>
    </row>
    <row r="3212">
      <c r="O3212" t="s">
        <v>3323</v>
      </c>
    </row>
    <row r="3213">
      <c r="O3213" t="s">
        <v>3324</v>
      </c>
    </row>
    <row r="3214">
      <c r="O3214" t="s">
        <v>3325</v>
      </c>
    </row>
    <row r="3215">
      <c r="O3215" t="s">
        <v>3326</v>
      </c>
    </row>
    <row r="3216">
      <c r="O3216" t="s">
        <v>3327</v>
      </c>
    </row>
    <row r="3217">
      <c r="O3217" t="s">
        <v>3328</v>
      </c>
    </row>
    <row r="3218">
      <c r="O3218" t="s">
        <v>3329</v>
      </c>
    </row>
    <row r="3219">
      <c r="O3219" t="s">
        <v>3330</v>
      </c>
    </row>
    <row r="3220">
      <c r="O3220" t="s">
        <v>3331</v>
      </c>
    </row>
    <row r="3221">
      <c r="O3221" t="s">
        <v>3332</v>
      </c>
    </row>
    <row r="3222">
      <c r="O3222" t="s">
        <v>3333</v>
      </c>
    </row>
    <row r="3223">
      <c r="O3223" t="s">
        <v>3334</v>
      </c>
    </row>
    <row r="3224">
      <c r="O3224" t="s">
        <v>3335</v>
      </c>
    </row>
    <row r="3225">
      <c r="O3225" t="s">
        <v>3336</v>
      </c>
    </row>
    <row r="3226">
      <c r="O3226" t="s">
        <v>3337</v>
      </c>
    </row>
    <row r="3227">
      <c r="O3227" t="s">
        <v>3338</v>
      </c>
    </row>
    <row r="3228">
      <c r="O3228" t="s">
        <v>3339</v>
      </c>
    </row>
    <row r="3229">
      <c r="O3229" t="s">
        <v>3340</v>
      </c>
    </row>
    <row r="3230">
      <c r="O3230" t="s">
        <v>3341</v>
      </c>
    </row>
    <row r="3231">
      <c r="O3231" t="s">
        <v>3342</v>
      </c>
    </row>
    <row r="3232">
      <c r="O3232" t="s">
        <v>3343</v>
      </c>
    </row>
    <row r="3233">
      <c r="O3233" t="s">
        <v>3344</v>
      </c>
    </row>
    <row r="3234">
      <c r="O3234" t="s">
        <v>3345</v>
      </c>
    </row>
    <row r="3235">
      <c r="O3235" t="s">
        <v>3346</v>
      </c>
    </row>
    <row r="3236">
      <c r="O3236" t="s">
        <v>3347</v>
      </c>
    </row>
    <row r="3237">
      <c r="O3237" t="s">
        <v>3348</v>
      </c>
    </row>
    <row r="3238">
      <c r="O3238" t="s">
        <v>3349</v>
      </c>
    </row>
    <row r="3239">
      <c r="O3239" t="s">
        <v>3350</v>
      </c>
    </row>
    <row r="3240">
      <c r="O3240" t="s">
        <v>3351</v>
      </c>
    </row>
    <row r="3241">
      <c r="O3241" t="s">
        <v>3352</v>
      </c>
    </row>
    <row r="3242">
      <c r="O3242" t="s">
        <v>3353</v>
      </c>
    </row>
    <row r="3243">
      <c r="O3243" t="s">
        <v>3354</v>
      </c>
    </row>
    <row r="3244">
      <c r="O3244" t="s">
        <v>3355</v>
      </c>
    </row>
    <row r="3245">
      <c r="O3245" t="s">
        <v>3356</v>
      </c>
    </row>
    <row r="3246">
      <c r="O3246" t="s">
        <v>3357</v>
      </c>
    </row>
    <row r="3247">
      <c r="O3247" t="s">
        <v>3358</v>
      </c>
    </row>
    <row r="3248">
      <c r="O3248" t="s">
        <v>3359</v>
      </c>
    </row>
    <row r="3249">
      <c r="O3249" t="s">
        <v>3360</v>
      </c>
    </row>
    <row r="3250">
      <c r="O3250" t="s">
        <v>3361</v>
      </c>
    </row>
    <row r="3251">
      <c r="O3251" t="s">
        <v>3362</v>
      </c>
    </row>
    <row r="3252">
      <c r="O3252" t="s">
        <v>3363</v>
      </c>
    </row>
    <row r="3253">
      <c r="O3253" t="s">
        <v>3364</v>
      </c>
    </row>
    <row r="3254">
      <c r="O3254" t="s">
        <v>3365</v>
      </c>
    </row>
    <row r="3255">
      <c r="O3255" t="s">
        <v>3366</v>
      </c>
    </row>
    <row r="3256">
      <c r="O3256" t="s">
        <v>3367</v>
      </c>
    </row>
    <row r="3257">
      <c r="O3257" t="s">
        <v>3368</v>
      </c>
    </row>
    <row r="3258">
      <c r="O3258" t="s">
        <v>3369</v>
      </c>
    </row>
    <row r="3259">
      <c r="O3259" t="s">
        <v>3370</v>
      </c>
    </row>
    <row r="3260">
      <c r="O3260" t="s">
        <v>3371</v>
      </c>
    </row>
    <row r="3261">
      <c r="O3261" t="s">
        <v>3372</v>
      </c>
    </row>
    <row r="3262">
      <c r="O3262" t="s">
        <v>3373</v>
      </c>
    </row>
    <row r="3263">
      <c r="O3263" t="s">
        <v>3374</v>
      </c>
    </row>
    <row r="3264">
      <c r="O3264" t="s">
        <v>3375</v>
      </c>
    </row>
    <row r="3265">
      <c r="O3265" t="s">
        <v>3376</v>
      </c>
    </row>
    <row r="3266">
      <c r="O3266" t="s">
        <v>3377</v>
      </c>
    </row>
    <row r="3267">
      <c r="O3267" t="s">
        <v>3378</v>
      </c>
    </row>
    <row r="3268">
      <c r="O3268" t="s">
        <v>3379</v>
      </c>
    </row>
    <row r="3269">
      <c r="O3269" t="s">
        <v>3380</v>
      </c>
    </row>
    <row r="3270">
      <c r="O3270" t="s">
        <v>3381</v>
      </c>
    </row>
    <row r="3271">
      <c r="O3271" t="s">
        <v>3382</v>
      </c>
    </row>
    <row r="3272">
      <c r="O3272" t="s">
        <v>3383</v>
      </c>
    </row>
    <row r="3273">
      <c r="O3273" t="s">
        <v>3384</v>
      </c>
    </row>
    <row r="3274">
      <c r="O3274" t="s">
        <v>3385</v>
      </c>
    </row>
    <row r="3275">
      <c r="O3275" t="s">
        <v>3386</v>
      </c>
    </row>
    <row r="3276">
      <c r="O3276" t="s">
        <v>3387</v>
      </c>
    </row>
    <row r="3277">
      <c r="O3277" t="s">
        <v>3388</v>
      </c>
    </row>
    <row r="3278">
      <c r="O3278" t="s">
        <v>3389</v>
      </c>
    </row>
    <row r="3279">
      <c r="O3279" t="s">
        <v>3390</v>
      </c>
    </row>
    <row r="3280">
      <c r="O3280" t="s">
        <v>3391</v>
      </c>
    </row>
    <row r="3281">
      <c r="O3281" t="s">
        <v>3392</v>
      </c>
    </row>
    <row r="3282">
      <c r="O3282" t="s">
        <v>3393</v>
      </c>
    </row>
    <row r="3283">
      <c r="O3283" t="s">
        <v>3394</v>
      </c>
    </row>
    <row r="3284">
      <c r="O3284" t="s">
        <v>3395</v>
      </c>
    </row>
    <row r="3285">
      <c r="O3285" t="s">
        <v>3396</v>
      </c>
    </row>
    <row r="3286">
      <c r="O3286" t="s">
        <v>3397</v>
      </c>
    </row>
    <row r="3287">
      <c r="O3287" t="s">
        <v>3398</v>
      </c>
    </row>
    <row r="3288">
      <c r="O3288" t="s">
        <v>3399</v>
      </c>
    </row>
    <row r="3289">
      <c r="O3289" t="s">
        <v>3400</v>
      </c>
    </row>
    <row r="3290">
      <c r="O3290" t="s">
        <v>3401</v>
      </c>
    </row>
    <row r="3291">
      <c r="O3291" t="s">
        <v>3402</v>
      </c>
    </row>
    <row r="3292">
      <c r="O3292" t="s">
        <v>3403</v>
      </c>
    </row>
    <row r="3293">
      <c r="O3293" t="s">
        <v>3404</v>
      </c>
    </row>
    <row r="3294">
      <c r="O3294" t="s">
        <v>3405</v>
      </c>
    </row>
    <row r="3295">
      <c r="O3295" t="s">
        <v>3406</v>
      </c>
    </row>
    <row r="3296">
      <c r="O3296" t="s">
        <v>3407</v>
      </c>
    </row>
    <row r="3297">
      <c r="O3297" t="s">
        <v>3408</v>
      </c>
    </row>
    <row r="3298">
      <c r="O3298" t="s">
        <v>3409</v>
      </c>
    </row>
    <row r="3299">
      <c r="O3299" t="s">
        <v>3410</v>
      </c>
    </row>
    <row r="3300">
      <c r="O3300" t="s">
        <v>3411</v>
      </c>
    </row>
    <row r="3301">
      <c r="O3301" t="s">
        <v>3412</v>
      </c>
    </row>
    <row r="3302">
      <c r="O3302" t="s">
        <v>3413</v>
      </c>
    </row>
    <row r="3303">
      <c r="O3303" t="s">
        <v>3414</v>
      </c>
    </row>
    <row r="3304">
      <c r="O3304" t="s">
        <v>3415</v>
      </c>
    </row>
    <row r="3305">
      <c r="O3305" t="s">
        <v>3416</v>
      </c>
    </row>
    <row r="3306">
      <c r="O3306" t="s">
        <v>3417</v>
      </c>
    </row>
    <row r="3307">
      <c r="O3307" t="s">
        <v>3418</v>
      </c>
    </row>
    <row r="3308">
      <c r="O3308" t="s">
        <v>3419</v>
      </c>
    </row>
    <row r="3309">
      <c r="O3309" t="s">
        <v>3420</v>
      </c>
    </row>
    <row r="3310">
      <c r="O3310" t="s">
        <v>3421</v>
      </c>
    </row>
    <row r="3311">
      <c r="O3311" t="s">
        <v>3422</v>
      </c>
    </row>
    <row r="3312">
      <c r="O3312" t="s">
        <v>3423</v>
      </c>
    </row>
    <row r="3313">
      <c r="O3313" t="s">
        <v>3424</v>
      </c>
    </row>
    <row r="3314">
      <c r="O3314" t="s">
        <v>3425</v>
      </c>
    </row>
    <row r="3315">
      <c r="O3315" t="s">
        <v>3426</v>
      </c>
    </row>
    <row r="3316">
      <c r="O3316" t="s">
        <v>3427</v>
      </c>
    </row>
    <row r="3317">
      <c r="O3317" t="s">
        <v>3428</v>
      </c>
    </row>
    <row r="3318">
      <c r="O3318" t="s">
        <v>3429</v>
      </c>
    </row>
    <row r="3319">
      <c r="O3319" t="s">
        <v>3430</v>
      </c>
    </row>
    <row r="3320">
      <c r="O3320" t="s">
        <v>3431</v>
      </c>
    </row>
    <row r="3321">
      <c r="O3321" t="s">
        <v>3432</v>
      </c>
    </row>
    <row r="3322">
      <c r="O3322" t="s">
        <v>3433</v>
      </c>
    </row>
    <row r="3323">
      <c r="O3323" t="s">
        <v>3434</v>
      </c>
    </row>
    <row r="3324">
      <c r="O3324" t="s">
        <v>3435</v>
      </c>
    </row>
    <row r="3325">
      <c r="O3325" t="s">
        <v>3436</v>
      </c>
    </row>
    <row r="3326">
      <c r="O3326" t="s">
        <v>3437</v>
      </c>
    </row>
    <row r="3327">
      <c r="O3327" t="s">
        <v>3438</v>
      </c>
    </row>
    <row r="3328">
      <c r="O3328" t="s">
        <v>3439</v>
      </c>
    </row>
    <row r="3329">
      <c r="O3329" t="s">
        <v>3440</v>
      </c>
    </row>
    <row r="3330">
      <c r="O3330" t="s">
        <v>3441</v>
      </c>
    </row>
    <row r="3331">
      <c r="O3331" t="s">
        <v>3442</v>
      </c>
    </row>
    <row r="3332">
      <c r="O3332" t="s">
        <v>3443</v>
      </c>
    </row>
    <row r="3333">
      <c r="O3333" t="s">
        <v>3444</v>
      </c>
    </row>
    <row r="3334">
      <c r="O3334" t="s">
        <v>3445</v>
      </c>
    </row>
    <row r="3335">
      <c r="O3335" t="s">
        <v>3446</v>
      </c>
    </row>
    <row r="3336">
      <c r="O3336" t="s">
        <v>3447</v>
      </c>
    </row>
    <row r="3337">
      <c r="O3337" t="s">
        <v>3448</v>
      </c>
    </row>
    <row r="3338">
      <c r="O3338" t="s">
        <v>3449</v>
      </c>
    </row>
    <row r="3339">
      <c r="O3339" t="s">
        <v>3450</v>
      </c>
    </row>
    <row r="3340">
      <c r="O3340" t="s">
        <v>3451</v>
      </c>
    </row>
    <row r="3341">
      <c r="O3341" t="s">
        <v>3452</v>
      </c>
    </row>
    <row r="3342">
      <c r="O3342" t="s">
        <v>3453</v>
      </c>
    </row>
    <row r="3343">
      <c r="O3343" t="s">
        <v>3454</v>
      </c>
    </row>
    <row r="3344">
      <c r="O3344" t="s">
        <v>3455</v>
      </c>
    </row>
    <row r="3345">
      <c r="O3345" t="s">
        <v>3456</v>
      </c>
    </row>
    <row r="3346">
      <c r="O3346" t="s">
        <v>3457</v>
      </c>
    </row>
    <row r="3347">
      <c r="O3347" t="s">
        <v>3458</v>
      </c>
    </row>
    <row r="3348">
      <c r="O3348" t="s">
        <v>3459</v>
      </c>
    </row>
    <row r="3349">
      <c r="O3349" t="s">
        <v>3460</v>
      </c>
    </row>
    <row r="3350">
      <c r="O3350" t="s">
        <v>3461</v>
      </c>
    </row>
    <row r="3351">
      <c r="O3351" t="s">
        <v>3462</v>
      </c>
    </row>
    <row r="3352">
      <c r="O3352" t="s">
        <v>3463</v>
      </c>
    </row>
    <row r="3353">
      <c r="O3353" t="s">
        <v>3464</v>
      </c>
    </row>
    <row r="3354">
      <c r="O3354" t="s">
        <v>3465</v>
      </c>
    </row>
    <row r="3355">
      <c r="O3355" t="s">
        <v>3466</v>
      </c>
    </row>
    <row r="3356">
      <c r="O3356" t="s">
        <v>3467</v>
      </c>
    </row>
    <row r="3357">
      <c r="O3357" t="s">
        <v>3468</v>
      </c>
    </row>
    <row r="3358">
      <c r="O3358" t="s">
        <v>3469</v>
      </c>
    </row>
    <row r="3359">
      <c r="O3359" t="s">
        <v>3470</v>
      </c>
    </row>
    <row r="3360">
      <c r="O3360" t="s">
        <v>3471</v>
      </c>
    </row>
    <row r="3361">
      <c r="O3361" t="s">
        <v>3472</v>
      </c>
    </row>
    <row r="3362">
      <c r="O3362" t="s">
        <v>3473</v>
      </c>
    </row>
    <row r="3363">
      <c r="O3363" t="s">
        <v>3474</v>
      </c>
    </row>
    <row r="3364">
      <c r="O3364" t="s">
        <v>3475</v>
      </c>
    </row>
    <row r="3365">
      <c r="O3365" t="s">
        <v>3476</v>
      </c>
    </row>
    <row r="3366">
      <c r="O3366" t="s">
        <v>3477</v>
      </c>
    </row>
    <row r="3367">
      <c r="O3367" t="s">
        <v>3478</v>
      </c>
    </row>
    <row r="3368">
      <c r="O3368" t="s">
        <v>3479</v>
      </c>
    </row>
    <row r="3369">
      <c r="O3369" t="s">
        <v>3480</v>
      </c>
    </row>
    <row r="3370">
      <c r="O3370" t="s">
        <v>3481</v>
      </c>
    </row>
    <row r="3371">
      <c r="O3371" t="s">
        <v>3482</v>
      </c>
    </row>
    <row r="3372">
      <c r="O3372" t="s">
        <v>3483</v>
      </c>
    </row>
    <row r="3373">
      <c r="O3373" t="s">
        <v>3484</v>
      </c>
    </row>
    <row r="3374">
      <c r="O3374" t="s">
        <v>3485</v>
      </c>
    </row>
    <row r="3375">
      <c r="O3375" t="s">
        <v>3486</v>
      </c>
    </row>
    <row r="3376">
      <c r="O3376" t="s">
        <v>3487</v>
      </c>
    </row>
    <row r="3377">
      <c r="O3377" t="s">
        <v>3488</v>
      </c>
    </row>
    <row r="3378">
      <c r="O3378" t="s">
        <v>3489</v>
      </c>
    </row>
    <row r="3379">
      <c r="O3379" t="s">
        <v>3490</v>
      </c>
    </row>
    <row r="3380">
      <c r="O3380" t="s">
        <v>3491</v>
      </c>
    </row>
    <row r="3381">
      <c r="O3381" t="s">
        <v>3492</v>
      </c>
    </row>
    <row r="3382">
      <c r="O3382" t="s">
        <v>3493</v>
      </c>
    </row>
    <row r="3383">
      <c r="O3383" t="s">
        <v>3494</v>
      </c>
    </row>
    <row r="3384">
      <c r="O3384" t="s">
        <v>3495</v>
      </c>
    </row>
    <row r="3385">
      <c r="O3385" t="s">
        <v>3496</v>
      </c>
    </row>
    <row r="3386">
      <c r="O3386" t="s">
        <v>3497</v>
      </c>
    </row>
    <row r="3387">
      <c r="O3387" t="s">
        <v>3498</v>
      </c>
    </row>
    <row r="3388">
      <c r="O3388" t="s">
        <v>3499</v>
      </c>
    </row>
    <row r="3389">
      <c r="O3389" t="s">
        <v>3500</v>
      </c>
    </row>
    <row r="3390">
      <c r="O3390" t="s">
        <v>3501</v>
      </c>
    </row>
    <row r="3391">
      <c r="O3391" t="s">
        <v>3502</v>
      </c>
    </row>
    <row r="3392">
      <c r="O3392" t="s">
        <v>3503</v>
      </c>
    </row>
    <row r="3393">
      <c r="O3393" t="s">
        <v>3504</v>
      </c>
    </row>
    <row r="3394">
      <c r="O3394" t="s">
        <v>3505</v>
      </c>
    </row>
    <row r="3395">
      <c r="O3395" t="s">
        <v>3506</v>
      </c>
    </row>
    <row r="3396">
      <c r="O3396" t="s">
        <v>3507</v>
      </c>
    </row>
    <row r="3397">
      <c r="O3397" t="s">
        <v>3508</v>
      </c>
    </row>
    <row r="3398">
      <c r="O3398" t="s">
        <v>3509</v>
      </c>
    </row>
    <row r="3399">
      <c r="O3399" t="s">
        <v>3510</v>
      </c>
    </row>
    <row r="3400">
      <c r="O3400" t="s">
        <v>3511</v>
      </c>
    </row>
    <row r="3401">
      <c r="O3401" t="s">
        <v>3512</v>
      </c>
    </row>
    <row r="3402">
      <c r="O3402" t="s">
        <v>3513</v>
      </c>
    </row>
    <row r="3403">
      <c r="O3403" t="s">
        <v>3514</v>
      </c>
    </row>
    <row r="3404">
      <c r="O3404" t="s">
        <v>3515</v>
      </c>
    </row>
    <row r="3405">
      <c r="O3405" t="s">
        <v>3516</v>
      </c>
    </row>
    <row r="3406">
      <c r="O3406" t="s">
        <v>3517</v>
      </c>
    </row>
    <row r="3407">
      <c r="O3407" t="s">
        <v>3518</v>
      </c>
    </row>
    <row r="3408">
      <c r="O3408" t="s">
        <v>3519</v>
      </c>
    </row>
    <row r="3409">
      <c r="O3409" t="s">
        <v>3520</v>
      </c>
    </row>
    <row r="3410">
      <c r="O3410" t="s">
        <v>3521</v>
      </c>
    </row>
    <row r="3411">
      <c r="O3411" t="s">
        <v>3522</v>
      </c>
    </row>
    <row r="3412">
      <c r="O3412" t="s">
        <v>3523</v>
      </c>
    </row>
    <row r="3413">
      <c r="O3413" t="s">
        <v>3524</v>
      </c>
    </row>
    <row r="3414">
      <c r="O3414" t="s">
        <v>3525</v>
      </c>
    </row>
    <row r="3415">
      <c r="O3415" t="s">
        <v>3526</v>
      </c>
    </row>
    <row r="3416">
      <c r="O3416" t="s">
        <v>3527</v>
      </c>
    </row>
    <row r="3417">
      <c r="O3417" t="s">
        <v>3528</v>
      </c>
    </row>
    <row r="3418">
      <c r="O3418" t="s">
        <v>3529</v>
      </c>
    </row>
    <row r="3419">
      <c r="O3419" t="s">
        <v>3530</v>
      </c>
    </row>
    <row r="3420">
      <c r="O3420" t="s">
        <v>3531</v>
      </c>
    </row>
    <row r="3421">
      <c r="O3421" t="s">
        <v>3532</v>
      </c>
    </row>
    <row r="3422">
      <c r="O3422" t="s">
        <v>3533</v>
      </c>
    </row>
    <row r="3423">
      <c r="O3423" t="s">
        <v>3534</v>
      </c>
    </row>
    <row r="3424">
      <c r="O3424" t="s">
        <v>3535</v>
      </c>
    </row>
    <row r="3425">
      <c r="O3425" t="s">
        <v>3536</v>
      </c>
    </row>
    <row r="3426">
      <c r="O3426" t="s">
        <v>3537</v>
      </c>
    </row>
    <row r="3427">
      <c r="O3427" t="s">
        <v>3538</v>
      </c>
    </row>
    <row r="3428">
      <c r="O3428" t="s">
        <v>3539</v>
      </c>
    </row>
    <row r="3429">
      <c r="O3429" t="s">
        <v>3540</v>
      </c>
    </row>
    <row r="3430">
      <c r="O3430" t="s">
        <v>3541</v>
      </c>
    </row>
    <row r="3431">
      <c r="O3431" t="s">
        <v>3542</v>
      </c>
    </row>
    <row r="3432">
      <c r="O3432" t="s">
        <v>3543</v>
      </c>
    </row>
    <row r="3433">
      <c r="O3433" t="s">
        <v>3544</v>
      </c>
    </row>
    <row r="3434">
      <c r="O3434" t="s">
        <v>3545</v>
      </c>
    </row>
    <row r="3435">
      <c r="O3435" t="s">
        <v>3546</v>
      </c>
    </row>
    <row r="3436">
      <c r="O3436" t="s">
        <v>3547</v>
      </c>
    </row>
    <row r="3437">
      <c r="O3437" t="s">
        <v>3548</v>
      </c>
    </row>
    <row r="3438">
      <c r="O3438" t="s">
        <v>3549</v>
      </c>
    </row>
    <row r="3439">
      <c r="O3439" t="s">
        <v>3550</v>
      </c>
    </row>
    <row r="3440">
      <c r="O3440" t="s">
        <v>3551</v>
      </c>
    </row>
    <row r="3441">
      <c r="O3441" t="s">
        <v>3552</v>
      </c>
    </row>
    <row r="3442">
      <c r="O3442" t="s">
        <v>3553</v>
      </c>
    </row>
    <row r="3443">
      <c r="O3443" t="s">
        <v>3554</v>
      </c>
    </row>
    <row r="3444">
      <c r="O3444" t="s">
        <v>3555</v>
      </c>
    </row>
    <row r="3445">
      <c r="O3445" t="s">
        <v>3556</v>
      </c>
    </row>
    <row r="3446">
      <c r="O3446" t="s">
        <v>3557</v>
      </c>
    </row>
    <row r="3447">
      <c r="O3447" t="s">
        <v>3558</v>
      </c>
    </row>
    <row r="3448">
      <c r="O3448" t="s">
        <v>3559</v>
      </c>
    </row>
    <row r="3449">
      <c r="O3449" t="s">
        <v>3560</v>
      </c>
    </row>
    <row r="3450">
      <c r="O3450" t="s">
        <v>3561</v>
      </c>
    </row>
    <row r="3451">
      <c r="O3451" t="s">
        <v>3562</v>
      </c>
    </row>
    <row r="3452">
      <c r="O3452" t="s">
        <v>3563</v>
      </c>
    </row>
    <row r="3453">
      <c r="O3453" t="s">
        <v>3564</v>
      </c>
    </row>
    <row r="3454">
      <c r="O3454" t="s">
        <v>3565</v>
      </c>
    </row>
    <row r="3455">
      <c r="O3455" t="s">
        <v>3566</v>
      </c>
    </row>
    <row r="3456">
      <c r="O3456" t="s">
        <v>3567</v>
      </c>
    </row>
    <row r="3457">
      <c r="O3457" t="s">
        <v>3568</v>
      </c>
    </row>
    <row r="3458">
      <c r="O3458" t="s">
        <v>3569</v>
      </c>
    </row>
    <row r="3459">
      <c r="O3459" t="s">
        <v>3570</v>
      </c>
    </row>
    <row r="3460">
      <c r="O3460" t="s">
        <v>3571</v>
      </c>
    </row>
    <row r="3461">
      <c r="O3461" t="s">
        <v>3572</v>
      </c>
    </row>
    <row r="3462">
      <c r="O3462" t="s">
        <v>3573</v>
      </c>
    </row>
    <row r="3463">
      <c r="O3463" t="s">
        <v>3574</v>
      </c>
    </row>
    <row r="3464">
      <c r="O3464" t="s">
        <v>3575</v>
      </c>
    </row>
    <row r="3465">
      <c r="O3465" t="s">
        <v>3576</v>
      </c>
    </row>
    <row r="3466">
      <c r="O3466" t="s">
        <v>3577</v>
      </c>
    </row>
    <row r="3467">
      <c r="O3467" t="s">
        <v>3578</v>
      </c>
    </row>
    <row r="3468">
      <c r="O3468" t="s">
        <v>3579</v>
      </c>
    </row>
    <row r="3469">
      <c r="O3469" t="s">
        <v>3580</v>
      </c>
    </row>
    <row r="3470">
      <c r="O3470" t="s">
        <v>3581</v>
      </c>
    </row>
    <row r="3471">
      <c r="O3471" t="s">
        <v>3582</v>
      </c>
    </row>
    <row r="3472">
      <c r="O3472" t="s">
        <v>3583</v>
      </c>
    </row>
    <row r="3473">
      <c r="O3473" t="s">
        <v>3584</v>
      </c>
    </row>
    <row r="3474">
      <c r="O3474" t="s">
        <v>3585</v>
      </c>
    </row>
    <row r="3475">
      <c r="O3475" t="s">
        <v>3586</v>
      </c>
    </row>
    <row r="3476">
      <c r="O3476" t="s">
        <v>3587</v>
      </c>
    </row>
    <row r="3477">
      <c r="O3477" t="s">
        <v>3588</v>
      </c>
    </row>
    <row r="3478">
      <c r="O3478" t="s">
        <v>3589</v>
      </c>
    </row>
    <row r="3479">
      <c r="O3479" t="s">
        <v>3590</v>
      </c>
    </row>
    <row r="3480">
      <c r="O3480" t="s">
        <v>3591</v>
      </c>
    </row>
    <row r="3481">
      <c r="O3481" t="s">
        <v>3592</v>
      </c>
    </row>
    <row r="3482">
      <c r="O3482" t="s">
        <v>3593</v>
      </c>
    </row>
    <row r="3483">
      <c r="O3483" t="s">
        <v>3594</v>
      </c>
    </row>
    <row r="3484">
      <c r="O3484" t="s">
        <v>3595</v>
      </c>
    </row>
    <row r="3485">
      <c r="O3485" t="s">
        <v>3596</v>
      </c>
    </row>
    <row r="3486">
      <c r="O3486" t="s">
        <v>3597</v>
      </c>
    </row>
    <row r="3487">
      <c r="O3487" t="s">
        <v>3598</v>
      </c>
    </row>
    <row r="3488">
      <c r="O3488" t="s">
        <v>3599</v>
      </c>
    </row>
    <row r="3489">
      <c r="O3489" t="s">
        <v>3600</v>
      </c>
    </row>
    <row r="3490">
      <c r="O3490" t="s">
        <v>3601</v>
      </c>
    </row>
    <row r="3491">
      <c r="O3491" t="s">
        <v>3602</v>
      </c>
    </row>
    <row r="3492">
      <c r="O3492" t="s">
        <v>3603</v>
      </c>
    </row>
    <row r="3493">
      <c r="O3493" t="s">
        <v>3604</v>
      </c>
    </row>
    <row r="3494">
      <c r="O3494" t="s">
        <v>3605</v>
      </c>
    </row>
    <row r="3495">
      <c r="O3495" t="s">
        <v>3606</v>
      </c>
    </row>
    <row r="3496">
      <c r="O3496" t="s">
        <v>3607</v>
      </c>
    </row>
    <row r="3497">
      <c r="O3497" t="s">
        <v>3608</v>
      </c>
    </row>
    <row r="3498">
      <c r="O3498" t="s">
        <v>3609</v>
      </c>
    </row>
    <row r="3499">
      <c r="O3499" t="s">
        <v>3610</v>
      </c>
    </row>
    <row r="3500">
      <c r="O3500" t="s">
        <v>3611</v>
      </c>
    </row>
    <row r="3501">
      <c r="O3501" t="s">
        <v>3612</v>
      </c>
    </row>
    <row r="3502">
      <c r="O3502" t="s">
        <v>3613</v>
      </c>
    </row>
    <row r="3503">
      <c r="O3503" t="s">
        <v>3614</v>
      </c>
    </row>
    <row r="3504">
      <c r="O3504" t="s">
        <v>3615</v>
      </c>
    </row>
    <row r="3505">
      <c r="O3505" t="s">
        <v>3616</v>
      </c>
    </row>
    <row r="3506">
      <c r="O3506" t="s">
        <v>3617</v>
      </c>
    </row>
    <row r="3507">
      <c r="O3507" t="s">
        <v>3618</v>
      </c>
    </row>
    <row r="3508">
      <c r="O3508" t="s">
        <v>3619</v>
      </c>
    </row>
    <row r="3509">
      <c r="O3509" t="s">
        <v>3620</v>
      </c>
    </row>
    <row r="3510">
      <c r="O3510" t="s">
        <v>3621</v>
      </c>
    </row>
    <row r="3511">
      <c r="O3511" t="s">
        <v>3622</v>
      </c>
    </row>
    <row r="3512">
      <c r="O3512" t="s">
        <v>3623</v>
      </c>
    </row>
    <row r="3513">
      <c r="O3513" t="s">
        <v>3624</v>
      </c>
    </row>
    <row r="3514">
      <c r="O3514" t="s">
        <v>3625</v>
      </c>
    </row>
    <row r="3515">
      <c r="O3515" t="s">
        <v>3626</v>
      </c>
    </row>
    <row r="3516">
      <c r="O3516" t="s">
        <v>3627</v>
      </c>
    </row>
    <row r="3517">
      <c r="O3517" t="s">
        <v>3628</v>
      </c>
    </row>
    <row r="3518">
      <c r="O3518" t="s">
        <v>3629</v>
      </c>
    </row>
    <row r="3519">
      <c r="O3519" t="s">
        <v>3630</v>
      </c>
    </row>
    <row r="3520">
      <c r="O3520" t="s">
        <v>3631</v>
      </c>
    </row>
    <row r="3521">
      <c r="O3521" t="s">
        <v>3632</v>
      </c>
    </row>
    <row r="3522">
      <c r="O3522" t="s">
        <v>3633</v>
      </c>
    </row>
    <row r="3523">
      <c r="O3523" t="s">
        <v>3634</v>
      </c>
    </row>
    <row r="3524">
      <c r="O3524" t="s">
        <v>3635</v>
      </c>
    </row>
    <row r="3525">
      <c r="O3525" t="s">
        <v>3636</v>
      </c>
    </row>
    <row r="3526">
      <c r="O3526" t="s">
        <v>3637</v>
      </c>
    </row>
    <row r="3527">
      <c r="O3527" t="s">
        <v>3638</v>
      </c>
    </row>
    <row r="3528">
      <c r="O3528" t="s">
        <v>3639</v>
      </c>
    </row>
    <row r="3529">
      <c r="O3529" t="s">
        <v>3640</v>
      </c>
    </row>
    <row r="3530">
      <c r="O3530" t="s">
        <v>3641</v>
      </c>
    </row>
    <row r="3531">
      <c r="O3531" t="s">
        <v>3642</v>
      </c>
    </row>
    <row r="3532">
      <c r="O3532" t="s">
        <v>3643</v>
      </c>
    </row>
    <row r="3533">
      <c r="O3533" t="s">
        <v>3644</v>
      </c>
    </row>
    <row r="3534">
      <c r="O3534" t="s">
        <v>3645</v>
      </c>
    </row>
    <row r="3535">
      <c r="O3535" t="s">
        <v>3646</v>
      </c>
    </row>
    <row r="3536">
      <c r="O3536" t="s">
        <v>3647</v>
      </c>
    </row>
    <row r="3537">
      <c r="O3537" t="s">
        <v>3648</v>
      </c>
    </row>
    <row r="3538">
      <c r="O3538" t="s">
        <v>3649</v>
      </c>
    </row>
    <row r="3539">
      <c r="O3539" t="s">
        <v>3650</v>
      </c>
    </row>
    <row r="3540">
      <c r="O3540" t="s">
        <v>3651</v>
      </c>
    </row>
    <row r="3541">
      <c r="O3541" t="s">
        <v>3652</v>
      </c>
    </row>
    <row r="3542">
      <c r="O3542" t="s">
        <v>3653</v>
      </c>
    </row>
    <row r="3543">
      <c r="O3543" t="s">
        <v>3654</v>
      </c>
    </row>
    <row r="3544">
      <c r="O3544" t="s">
        <v>3655</v>
      </c>
    </row>
    <row r="3545">
      <c r="O3545" t="s">
        <v>3656</v>
      </c>
    </row>
    <row r="3546">
      <c r="O3546" t="s">
        <v>3657</v>
      </c>
    </row>
    <row r="3547">
      <c r="O3547" t="s">
        <v>3658</v>
      </c>
    </row>
    <row r="3548">
      <c r="O3548" t="s">
        <v>3659</v>
      </c>
    </row>
    <row r="3549">
      <c r="O3549" t="s">
        <v>3660</v>
      </c>
    </row>
    <row r="3550">
      <c r="O3550" t="s">
        <v>3661</v>
      </c>
    </row>
    <row r="3551">
      <c r="O3551" t="s">
        <v>3662</v>
      </c>
    </row>
    <row r="3552">
      <c r="O3552" t="s">
        <v>3663</v>
      </c>
    </row>
    <row r="3553">
      <c r="O3553" t="s">
        <v>3664</v>
      </c>
    </row>
    <row r="3554">
      <c r="O3554" t="s">
        <v>3665</v>
      </c>
    </row>
    <row r="3555">
      <c r="O3555" t="s">
        <v>3666</v>
      </c>
    </row>
    <row r="3556">
      <c r="O3556" t="s">
        <v>3667</v>
      </c>
    </row>
    <row r="3557">
      <c r="O3557" t="s">
        <v>3668</v>
      </c>
    </row>
    <row r="3558">
      <c r="O3558" t="s">
        <v>3669</v>
      </c>
    </row>
    <row r="3559">
      <c r="O3559" t="s">
        <v>3670</v>
      </c>
    </row>
    <row r="3560">
      <c r="O3560" t="s">
        <v>3671</v>
      </c>
    </row>
    <row r="3561">
      <c r="O3561" t="s">
        <v>3672</v>
      </c>
    </row>
    <row r="3562">
      <c r="O3562" t="s">
        <v>3673</v>
      </c>
    </row>
    <row r="3563">
      <c r="O3563" t="s">
        <v>3674</v>
      </c>
    </row>
    <row r="3564">
      <c r="O3564" t="s">
        <v>3675</v>
      </c>
    </row>
    <row r="3565">
      <c r="O3565" t="s">
        <v>3676</v>
      </c>
    </row>
    <row r="3566">
      <c r="O3566" t="s">
        <v>3677</v>
      </c>
    </row>
    <row r="3567">
      <c r="O3567" t="s">
        <v>3678</v>
      </c>
    </row>
    <row r="3568">
      <c r="O3568" t="s">
        <v>3679</v>
      </c>
    </row>
    <row r="3569">
      <c r="O3569" t="s">
        <v>3680</v>
      </c>
    </row>
    <row r="3570">
      <c r="O3570" t="s">
        <v>3681</v>
      </c>
    </row>
    <row r="3571">
      <c r="O3571" t="s">
        <v>3682</v>
      </c>
    </row>
    <row r="3572">
      <c r="O3572" t="s">
        <v>3683</v>
      </c>
    </row>
    <row r="3573">
      <c r="O3573" t="s">
        <v>3684</v>
      </c>
    </row>
    <row r="3574">
      <c r="O3574" t="s">
        <v>3685</v>
      </c>
    </row>
    <row r="3575">
      <c r="O3575" t="s">
        <v>3686</v>
      </c>
    </row>
    <row r="3576">
      <c r="O3576" t="s">
        <v>3687</v>
      </c>
    </row>
    <row r="3577">
      <c r="O3577" t="s">
        <v>3688</v>
      </c>
    </row>
    <row r="3578">
      <c r="O3578" t="s">
        <v>3689</v>
      </c>
    </row>
    <row r="3579">
      <c r="O3579" t="s">
        <v>3690</v>
      </c>
    </row>
    <row r="3580">
      <c r="O3580" t="s">
        <v>3691</v>
      </c>
    </row>
    <row r="3581">
      <c r="O3581" t="s">
        <v>3692</v>
      </c>
    </row>
    <row r="3582">
      <c r="O3582" t="s">
        <v>3693</v>
      </c>
    </row>
    <row r="3583">
      <c r="O3583" t="s">
        <v>3694</v>
      </c>
    </row>
    <row r="3584">
      <c r="O3584" t="s">
        <v>3695</v>
      </c>
    </row>
    <row r="3585">
      <c r="O3585" t="s">
        <v>3696</v>
      </c>
    </row>
    <row r="3586">
      <c r="O3586" t="s">
        <v>3697</v>
      </c>
    </row>
    <row r="3587">
      <c r="O3587" t="s">
        <v>3698</v>
      </c>
    </row>
    <row r="3588">
      <c r="O3588" t="s">
        <v>3699</v>
      </c>
    </row>
    <row r="3589">
      <c r="O3589" t="s">
        <v>3700</v>
      </c>
    </row>
    <row r="3590">
      <c r="O3590" t="s">
        <v>3701</v>
      </c>
    </row>
    <row r="3591">
      <c r="O3591" t="s">
        <v>3702</v>
      </c>
    </row>
    <row r="3592">
      <c r="O3592" t="s">
        <v>3703</v>
      </c>
    </row>
    <row r="3593">
      <c r="O3593" t="s">
        <v>3704</v>
      </c>
    </row>
    <row r="3594">
      <c r="O3594" t="s">
        <v>3705</v>
      </c>
    </row>
    <row r="3595">
      <c r="O3595" t="s">
        <v>3706</v>
      </c>
    </row>
    <row r="3596">
      <c r="O3596" t="s">
        <v>3707</v>
      </c>
    </row>
    <row r="3597">
      <c r="O3597" t="s">
        <v>3708</v>
      </c>
    </row>
    <row r="3598">
      <c r="O3598" t="s">
        <v>3709</v>
      </c>
    </row>
    <row r="3599">
      <c r="O3599" t="s">
        <v>3710</v>
      </c>
    </row>
    <row r="3600">
      <c r="O3600" t="s">
        <v>3711</v>
      </c>
    </row>
    <row r="3601">
      <c r="O3601" t="s">
        <v>3712</v>
      </c>
    </row>
    <row r="3602">
      <c r="O3602" t="s">
        <v>3713</v>
      </c>
    </row>
    <row r="3603">
      <c r="O3603" t="s">
        <v>3714</v>
      </c>
    </row>
    <row r="3604">
      <c r="O3604" t="s">
        <v>3715</v>
      </c>
    </row>
    <row r="3605">
      <c r="O3605" t="s">
        <v>3716</v>
      </c>
    </row>
    <row r="3606">
      <c r="O3606" t="s">
        <v>3717</v>
      </c>
    </row>
    <row r="3607">
      <c r="O3607" t="s">
        <v>3718</v>
      </c>
    </row>
    <row r="3608">
      <c r="O3608" t="s">
        <v>3719</v>
      </c>
    </row>
    <row r="3609">
      <c r="O3609" t="s">
        <v>3720</v>
      </c>
    </row>
    <row r="3610">
      <c r="O3610" t="s">
        <v>3721</v>
      </c>
    </row>
    <row r="3611">
      <c r="O3611" t="s">
        <v>3722</v>
      </c>
    </row>
    <row r="3612">
      <c r="O3612" t="s">
        <v>3723</v>
      </c>
    </row>
    <row r="3613">
      <c r="O3613" t="s">
        <v>3724</v>
      </c>
    </row>
    <row r="3614">
      <c r="O3614" t="s">
        <v>3725</v>
      </c>
    </row>
    <row r="3615">
      <c r="O3615" t="s">
        <v>3726</v>
      </c>
    </row>
    <row r="3616">
      <c r="O3616" t="s">
        <v>3727</v>
      </c>
    </row>
    <row r="3617">
      <c r="O3617" t="s">
        <v>3728</v>
      </c>
    </row>
    <row r="3618">
      <c r="O3618" t="s">
        <v>3729</v>
      </c>
    </row>
    <row r="3619">
      <c r="O3619" t="s">
        <v>3730</v>
      </c>
    </row>
    <row r="3620">
      <c r="O3620" t="s">
        <v>3731</v>
      </c>
    </row>
    <row r="3621">
      <c r="O3621" t="s">
        <v>3732</v>
      </c>
    </row>
    <row r="3622">
      <c r="O3622" t="s">
        <v>3733</v>
      </c>
    </row>
    <row r="3623">
      <c r="O3623" t="s">
        <v>3734</v>
      </c>
    </row>
    <row r="3624">
      <c r="O3624" t="s">
        <v>3735</v>
      </c>
    </row>
    <row r="3625">
      <c r="O3625" t="s">
        <v>3736</v>
      </c>
    </row>
    <row r="3626">
      <c r="O3626" t="s">
        <v>3737</v>
      </c>
    </row>
    <row r="3627">
      <c r="O3627" t="s">
        <v>3738</v>
      </c>
    </row>
    <row r="3628">
      <c r="O3628" t="s">
        <v>3739</v>
      </c>
    </row>
    <row r="3629">
      <c r="O3629" t="s">
        <v>3740</v>
      </c>
    </row>
    <row r="3630">
      <c r="O3630" t="s">
        <v>3741</v>
      </c>
    </row>
    <row r="3631">
      <c r="O3631" t="s">
        <v>3742</v>
      </c>
    </row>
    <row r="3632">
      <c r="O3632" t="s">
        <v>3743</v>
      </c>
    </row>
    <row r="3633">
      <c r="O3633" t="s">
        <v>3744</v>
      </c>
    </row>
    <row r="3634">
      <c r="O3634" t="s">
        <v>3745</v>
      </c>
    </row>
    <row r="3635">
      <c r="O3635" t="s">
        <v>3746</v>
      </c>
    </row>
    <row r="3636">
      <c r="O3636" t="s">
        <v>3747</v>
      </c>
    </row>
    <row r="3637">
      <c r="O3637" t="s">
        <v>3748</v>
      </c>
    </row>
    <row r="3638">
      <c r="O3638" t="s">
        <v>3749</v>
      </c>
    </row>
    <row r="3639">
      <c r="O3639" t="s">
        <v>3750</v>
      </c>
    </row>
    <row r="3640">
      <c r="O3640" t="s">
        <v>3751</v>
      </c>
    </row>
    <row r="3641">
      <c r="O3641" t="s">
        <v>3752</v>
      </c>
    </row>
    <row r="3642">
      <c r="O3642" t="s">
        <v>3753</v>
      </c>
    </row>
    <row r="3643">
      <c r="O3643" t="s">
        <v>3754</v>
      </c>
    </row>
    <row r="3644">
      <c r="O3644" t="s">
        <v>3755</v>
      </c>
    </row>
    <row r="3645">
      <c r="O3645" t="s">
        <v>3756</v>
      </c>
    </row>
    <row r="3646">
      <c r="O3646" t="s">
        <v>3757</v>
      </c>
    </row>
    <row r="3647">
      <c r="O3647" t="s">
        <v>3758</v>
      </c>
    </row>
    <row r="3648">
      <c r="O3648" t="s">
        <v>3759</v>
      </c>
    </row>
    <row r="3649">
      <c r="O3649" t="s">
        <v>3760</v>
      </c>
    </row>
    <row r="3650">
      <c r="O3650" t="s">
        <v>3761</v>
      </c>
    </row>
    <row r="3651">
      <c r="O3651" t="s">
        <v>3762</v>
      </c>
    </row>
    <row r="3652">
      <c r="O3652" t="s">
        <v>3763</v>
      </c>
    </row>
    <row r="3653">
      <c r="O3653" t="s">
        <v>3764</v>
      </c>
    </row>
    <row r="3654">
      <c r="O3654" t="s">
        <v>3765</v>
      </c>
    </row>
    <row r="3655">
      <c r="O3655" t="s">
        <v>3766</v>
      </c>
    </row>
    <row r="3656">
      <c r="O3656" t="s">
        <v>3767</v>
      </c>
    </row>
    <row r="3657">
      <c r="O3657" t="s">
        <v>3768</v>
      </c>
    </row>
    <row r="3658">
      <c r="O3658" t="s">
        <v>3769</v>
      </c>
    </row>
    <row r="3659">
      <c r="O3659" t="s">
        <v>3770</v>
      </c>
    </row>
    <row r="3660">
      <c r="O3660" t="s">
        <v>3771</v>
      </c>
    </row>
    <row r="3661">
      <c r="O3661" t="s">
        <v>3772</v>
      </c>
    </row>
    <row r="3662">
      <c r="O3662" t="s">
        <v>3773</v>
      </c>
    </row>
    <row r="3663">
      <c r="O3663" t="s">
        <v>3774</v>
      </c>
    </row>
    <row r="3664">
      <c r="O3664" t="s">
        <v>3775</v>
      </c>
    </row>
    <row r="3665">
      <c r="O3665" t="s">
        <v>3776</v>
      </c>
    </row>
    <row r="3666">
      <c r="O3666" t="s">
        <v>3777</v>
      </c>
    </row>
    <row r="3667">
      <c r="O3667" t="s">
        <v>3778</v>
      </c>
    </row>
    <row r="3668">
      <c r="O3668" t="s">
        <v>3779</v>
      </c>
    </row>
    <row r="3669">
      <c r="O3669" t="s">
        <v>3780</v>
      </c>
    </row>
    <row r="3670">
      <c r="O3670" t="s">
        <v>3781</v>
      </c>
    </row>
    <row r="3671">
      <c r="O3671" t="s">
        <v>3782</v>
      </c>
    </row>
    <row r="3672">
      <c r="O3672" t="s">
        <v>3783</v>
      </c>
    </row>
    <row r="3673">
      <c r="O3673" t="s">
        <v>3784</v>
      </c>
    </row>
    <row r="3674">
      <c r="O3674" t="s">
        <v>3785</v>
      </c>
    </row>
    <row r="3675">
      <c r="O3675" t="s">
        <v>3786</v>
      </c>
    </row>
    <row r="3676">
      <c r="O3676" t="s">
        <v>3787</v>
      </c>
    </row>
    <row r="3677">
      <c r="O3677" t="s">
        <v>3788</v>
      </c>
    </row>
    <row r="3678">
      <c r="O3678" t="s">
        <v>3789</v>
      </c>
    </row>
    <row r="3679">
      <c r="O3679" t="s">
        <v>3790</v>
      </c>
    </row>
    <row r="3680">
      <c r="O3680" t="s">
        <v>3791</v>
      </c>
    </row>
    <row r="3681">
      <c r="O3681" t="s">
        <v>3792</v>
      </c>
    </row>
    <row r="3682">
      <c r="O3682" t="s">
        <v>3793</v>
      </c>
    </row>
    <row r="3683">
      <c r="O3683" t="s">
        <v>3794</v>
      </c>
    </row>
    <row r="3684">
      <c r="O3684" t="s">
        <v>3795</v>
      </c>
    </row>
    <row r="3685">
      <c r="O3685" t="s">
        <v>3796</v>
      </c>
    </row>
    <row r="3686">
      <c r="O3686" t="s">
        <v>3797</v>
      </c>
    </row>
    <row r="3687">
      <c r="O3687" t="s">
        <v>3798</v>
      </c>
    </row>
    <row r="3688">
      <c r="O3688" t="s">
        <v>3799</v>
      </c>
    </row>
    <row r="3689">
      <c r="O3689" t="s">
        <v>3800</v>
      </c>
    </row>
    <row r="3690">
      <c r="O3690" t="s">
        <v>3801</v>
      </c>
    </row>
    <row r="3691">
      <c r="O3691" t="s">
        <v>3802</v>
      </c>
    </row>
    <row r="3692">
      <c r="O3692" t="s">
        <v>3803</v>
      </c>
    </row>
    <row r="3693">
      <c r="O3693" t="s">
        <v>3804</v>
      </c>
    </row>
    <row r="3694">
      <c r="O3694" t="s">
        <v>3805</v>
      </c>
    </row>
    <row r="3695">
      <c r="O3695" t="s">
        <v>3806</v>
      </c>
    </row>
    <row r="3696">
      <c r="O3696" t="s">
        <v>3807</v>
      </c>
    </row>
    <row r="3697">
      <c r="O3697" t="s">
        <v>3808</v>
      </c>
    </row>
    <row r="3698">
      <c r="O3698" t="s">
        <v>3809</v>
      </c>
    </row>
    <row r="3699">
      <c r="O3699" t="s">
        <v>3810</v>
      </c>
    </row>
    <row r="3700">
      <c r="O3700" t="s">
        <v>3811</v>
      </c>
    </row>
    <row r="3701">
      <c r="O3701" t="s">
        <v>3812</v>
      </c>
    </row>
    <row r="3702">
      <c r="O3702" t="s">
        <v>3813</v>
      </c>
    </row>
    <row r="3703">
      <c r="O3703" t="s">
        <v>3814</v>
      </c>
    </row>
    <row r="3704">
      <c r="O3704" t="s">
        <v>3815</v>
      </c>
    </row>
    <row r="3705">
      <c r="O3705" t="s">
        <v>3816</v>
      </c>
    </row>
    <row r="3706">
      <c r="O3706" t="s">
        <v>3817</v>
      </c>
    </row>
    <row r="3707">
      <c r="O3707" t="s">
        <v>3818</v>
      </c>
    </row>
    <row r="3708">
      <c r="O3708" t="s">
        <v>3819</v>
      </c>
    </row>
    <row r="3709">
      <c r="O3709" t="s">
        <v>3820</v>
      </c>
    </row>
    <row r="3710">
      <c r="O3710" t="s">
        <v>3821</v>
      </c>
    </row>
    <row r="3711">
      <c r="O3711" t="s">
        <v>3822</v>
      </c>
    </row>
    <row r="3712">
      <c r="O3712" t="s">
        <v>3823</v>
      </c>
    </row>
    <row r="3713">
      <c r="O3713" t="s">
        <v>3824</v>
      </c>
    </row>
    <row r="3714">
      <c r="O3714" t="s">
        <v>3825</v>
      </c>
    </row>
    <row r="3715">
      <c r="O3715" t="s">
        <v>3826</v>
      </c>
    </row>
    <row r="3716">
      <c r="O3716" t="s">
        <v>3827</v>
      </c>
    </row>
    <row r="3717">
      <c r="O3717" t="s">
        <v>3828</v>
      </c>
    </row>
    <row r="3718">
      <c r="O3718" t="s">
        <v>3829</v>
      </c>
    </row>
    <row r="3719">
      <c r="O3719" t="s">
        <v>3830</v>
      </c>
    </row>
    <row r="3720">
      <c r="O3720" t="s">
        <v>3831</v>
      </c>
    </row>
    <row r="3721">
      <c r="O3721" t="s">
        <v>3832</v>
      </c>
    </row>
    <row r="3722">
      <c r="O3722" t="s">
        <v>3833</v>
      </c>
    </row>
    <row r="3723">
      <c r="O3723" t="s">
        <v>3834</v>
      </c>
    </row>
    <row r="3724">
      <c r="O3724" t="s">
        <v>3835</v>
      </c>
    </row>
    <row r="3725">
      <c r="O3725" t="s">
        <v>3836</v>
      </c>
    </row>
    <row r="3726">
      <c r="O3726" t="s">
        <v>3837</v>
      </c>
    </row>
    <row r="3727">
      <c r="O3727" t="s">
        <v>3838</v>
      </c>
    </row>
    <row r="3728">
      <c r="O3728" t="s">
        <v>3839</v>
      </c>
    </row>
    <row r="3729">
      <c r="O3729" t="s">
        <v>3840</v>
      </c>
    </row>
    <row r="3730">
      <c r="O3730" t="s">
        <v>3841</v>
      </c>
    </row>
    <row r="3731">
      <c r="O3731" t="s">
        <v>3842</v>
      </c>
    </row>
    <row r="3732">
      <c r="O3732" t="s">
        <v>3843</v>
      </c>
    </row>
    <row r="3733">
      <c r="O3733" t="s">
        <v>3844</v>
      </c>
    </row>
    <row r="3734">
      <c r="O3734" t="s">
        <v>3845</v>
      </c>
    </row>
    <row r="3735">
      <c r="O3735" t="s">
        <v>3846</v>
      </c>
    </row>
    <row r="3736">
      <c r="O3736" t="s">
        <v>3847</v>
      </c>
    </row>
    <row r="3737">
      <c r="O3737" t="s">
        <v>3848</v>
      </c>
    </row>
    <row r="3738">
      <c r="O3738" t="s">
        <v>3849</v>
      </c>
    </row>
    <row r="3739">
      <c r="O3739" t="s">
        <v>3850</v>
      </c>
    </row>
    <row r="3740">
      <c r="O3740" t="s">
        <v>3851</v>
      </c>
    </row>
    <row r="3741">
      <c r="O3741" t="s">
        <v>3852</v>
      </c>
    </row>
    <row r="3742">
      <c r="O3742" t="s">
        <v>3853</v>
      </c>
    </row>
    <row r="3743">
      <c r="O3743" t="s">
        <v>3854</v>
      </c>
    </row>
    <row r="3744">
      <c r="O3744" t="s">
        <v>3855</v>
      </c>
    </row>
    <row r="3745">
      <c r="O3745" t="s">
        <v>3856</v>
      </c>
    </row>
    <row r="3746">
      <c r="O3746" t="s">
        <v>3857</v>
      </c>
    </row>
    <row r="3747">
      <c r="O3747" t="s">
        <v>3858</v>
      </c>
    </row>
    <row r="3748">
      <c r="O3748" t="s">
        <v>3859</v>
      </c>
    </row>
    <row r="3749">
      <c r="O3749" t="s">
        <v>3860</v>
      </c>
    </row>
    <row r="3750">
      <c r="O3750" t="s">
        <v>3861</v>
      </c>
    </row>
    <row r="3751">
      <c r="O3751" t="s">
        <v>3862</v>
      </c>
    </row>
    <row r="3752">
      <c r="O3752" t="s">
        <v>3863</v>
      </c>
    </row>
    <row r="3753">
      <c r="O3753" t="s">
        <v>3864</v>
      </c>
    </row>
    <row r="3754">
      <c r="O3754" t="s">
        <v>3865</v>
      </c>
    </row>
    <row r="3755">
      <c r="O3755" t="s">
        <v>3866</v>
      </c>
    </row>
    <row r="3756">
      <c r="O3756" t="s">
        <v>3867</v>
      </c>
    </row>
    <row r="3757">
      <c r="O3757" t="s">
        <v>3868</v>
      </c>
    </row>
    <row r="3758">
      <c r="O3758" t="s">
        <v>3869</v>
      </c>
    </row>
    <row r="3759">
      <c r="O3759" t="s">
        <v>3870</v>
      </c>
    </row>
    <row r="3760">
      <c r="O3760" t="s">
        <v>3871</v>
      </c>
    </row>
    <row r="3761">
      <c r="O3761" t="s">
        <v>3872</v>
      </c>
    </row>
    <row r="3762">
      <c r="O3762" t="s">
        <v>3873</v>
      </c>
    </row>
    <row r="3763">
      <c r="O3763" t="s">
        <v>3874</v>
      </c>
    </row>
    <row r="3764">
      <c r="O3764" t="s">
        <v>3875</v>
      </c>
    </row>
    <row r="3765">
      <c r="O3765" t="s">
        <v>3876</v>
      </c>
    </row>
    <row r="3766">
      <c r="O3766" t="s">
        <v>3877</v>
      </c>
    </row>
    <row r="3767">
      <c r="O3767" t="s">
        <v>3878</v>
      </c>
    </row>
    <row r="3768">
      <c r="O3768" t="s">
        <v>3879</v>
      </c>
    </row>
    <row r="3769">
      <c r="O3769" t="s">
        <v>3880</v>
      </c>
    </row>
    <row r="3770">
      <c r="O3770" t="s">
        <v>3881</v>
      </c>
    </row>
    <row r="3771">
      <c r="O3771" t="s">
        <v>3882</v>
      </c>
    </row>
    <row r="3772">
      <c r="O3772" t="s">
        <v>3883</v>
      </c>
    </row>
    <row r="3773">
      <c r="O3773" t="s">
        <v>3884</v>
      </c>
    </row>
    <row r="3774">
      <c r="O3774" t="s">
        <v>3885</v>
      </c>
    </row>
    <row r="3775">
      <c r="O3775" t="s">
        <v>3886</v>
      </c>
    </row>
    <row r="3776">
      <c r="O3776" t="s">
        <v>3887</v>
      </c>
    </row>
    <row r="3777">
      <c r="O3777" t="s">
        <v>3888</v>
      </c>
    </row>
    <row r="3778">
      <c r="O3778" t="s">
        <v>3889</v>
      </c>
    </row>
    <row r="3779">
      <c r="O3779" t="s">
        <v>3890</v>
      </c>
    </row>
    <row r="3780">
      <c r="O3780" t="s">
        <v>3891</v>
      </c>
    </row>
    <row r="3781">
      <c r="O3781" t="s">
        <v>3892</v>
      </c>
    </row>
    <row r="3782">
      <c r="O3782" t="s">
        <v>3893</v>
      </c>
    </row>
    <row r="3783">
      <c r="O3783" t="s">
        <v>3894</v>
      </c>
    </row>
    <row r="3784">
      <c r="O3784" t="s">
        <v>3895</v>
      </c>
    </row>
    <row r="3785">
      <c r="O3785" t="s">
        <v>3896</v>
      </c>
    </row>
    <row r="3786">
      <c r="O3786" t="s">
        <v>3897</v>
      </c>
    </row>
    <row r="3787">
      <c r="O3787" t="s">
        <v>3898</v>
      </c>
    </row>
    <row r="3788">
      <c r="O3788" t="s">
        <v>3899</v>
      </c>
    </row>
    <row r="3789">
      <c r="O3789" t="s">
        <v>3900</v>
      </c>
    </row>
    <row r="3790">
      <c r="O3790" t="s">
        <v>3901</v>
      </c>
    </row>
    <row r="3791">
      <c r="O3791" t="s">
        <v>3902</v>
      </c>
    </row>
    <row r="3792">
      <c r="O3792" t="s">
        <v>3903</v>
      </c>
    </row>
    <row r="3793">
      <c r="O3793" t="s">
        <v>3904</v>
      </c>
    </row>
    <row r="3794">
      <c r="O3794" t="s">
        <v>3905</v>
      </c>
    </row>
    <row r="3795">
      <c r="O3795" t="s">
        <v>3906</v>
      </c>
    </row>
    <row r="3796">
      <c r="O3796" t="s">
        <v>3907</v>
      </c>
    </row>
    <row r="3797">
      <c r="O3797" t="s">
        <v>3908</v>
      </c>
    </row>
    <row r="3798">
      <c r="O3798" t="s">
        <v>3909</v>
      </c>
    </row>
    <row r="3799">
      <c r="O3799" t="s">
        <v>3910</v>
      </c>
    </row>
    <row r="3800">
      <c r="O3800" t="s">
        <v>3911</v>
      </c>
    </row>
    <row r="3801">
      <c r="O3801" t="s">
        <v>3912</v>
      </c>
    </row>
    <row r="3802">
      <c r="O3802" t="s">
        <v>3913</v>
      </c>
    </row>
    <row r="3803">
      <c r="O3803" t="s">
        <v>3914</v>
      </c>
    </row>
    <row r="3804">
      <c r="O3804" t="s">
        <v>3915</v>
      </c>
    </row>
    <row r="3805">
      <c r="O3805" t="s">
        <v>3916</v>
      </c>
    </row>
    <row r="3806">
      <c r="O3806" t="s">
        <v>3917</v>
      </c>
    </row>
    <row r="3807">
      <c r="O3807" t="s">
        <v>3918</v>
      </c>
    </row>
    <row r="3808">
      <c r="O3808" t="s">
        <v>3919</v>
      </c>
    </row>
    <row r="3809">
      <c r="O3809" t="s">
        <v>3920</v>
      </c>
    </row>
    <row r="3810">
      <c r="O3810" t="s">
        <v>3921</v>
      </c>
    </row>
    <row r="3811">
      <c r="O3811" t="s">
        <v>3922</v>
      </c>
    </row>
    <row r="3812">
      <c r="O3812" t="s">
        <v>3923</v>
      </c>
    </row>
    <row r="3813">
      <c r="O3813" t="s">
        <v>3924</v>
      </c>
    </row>
    <row r="3814">
      <c r="O3814" t="s">
        <v>3925</v>
      </c>
    </row>
    <row r="3815">
      <c r="O3815" t="s">
        <v>3926</v>
      </c>
    </row>
    <row r="3816">
      <c r="O3816" t="s">
        <v>3927</v>
      </c>
    </row>
    <row r="3817">
      <c r="O3817" t="s">
        <v>3928</v>
      </c>
    </row>
    <row r="3818">
      <c r="O3818" t="s">
        <v>3929</v>
      </c>
    </row>
    <row r="3819">
      <c r="O3819" t="s">
        <v>3930</v>
      </c>
    </row>
    <row r="3820">
      <c r="O3820" t="s">
        <v>3931</v>
      </c>
    </row>
    <row r="3821">
      <c r="O3821" t="s">
        <v>3932</v>
      </c>
    </row>
    <row r="3822">
      <c r="O3822" t="s">
        <v>3933</v>
      </c>
    </row>
    <row r="3823">
      <c r="O3823" t="s">
        <v>3934</v>
      </c>
    </row>
    <row r="3824">
      <c r="O3824" t="s">
        <v>3935</v>
      </c>
    </row>
    <row r="3825">
      <c r="O3825" t="s">
        <v>3936</v>
      </c>
    </row>
    <row r="3826">
      <c r="O3826" t="s">
        <v>3937</v>
      </c>
    </row>
    <row r="3827">
      <c r="O3827" t="s">
        <v>3938</v>
      </c>
    </row>
    <row r="3828">
      <c r="O3828" t="s">
        <v>3939</v>
      </c>
    </row>
    <row r="3829">
      <c r="O3829" t="s">
        <v>3940</v>
      </c>
    </row>
    <row r="3830">
      <c r="O3830" t="s">
        <v>3941</v>
      </c>
    </row>
    <row r="3831">
      <c r="O3831" t="s">
        <v>3942</v>
      </c>
    </row>
    <row r="3832">
      <c r="O3832" t="s">
        <v>3943</v>
      </c>
    </row>
    <row r="3833">
      <c r="O3833" t="s">
        <v>3944</v>
      </c>
    </row>
    <row r="3834">
      <c r="O3834" t="s">
        <v>3945</v>
      </c>
    </row>
    <row r="3835">
      <c r="O3835" t="s">
        <v>3946</v>
      </c>
    </row>
    <row r="3836">
      <c r="O3836" t="s">
        <v>3947</v>
      </c>
    </row>
    <row r="3837">
      <c r="O3837" t="s">
        <v>3948</v>
      </c>
    </row>
    <row r="3838">
      <c r="O3838" t="s">
        <v>3949</v>
      </c>
    </row>
    <row r="3839">
      <c r="O3839" t="s">
        <v>3950</v>
      </c>
    </row>
    <row r="3840">
      <c r="O3840" t="s">
        <v>3951</v>
      </c>
    </row>
    <row r="3841">
      <c r="O3841" t="s">
        <v>3952</v>
      </c>
    </row>
    <row r="3842">
      <c r="O3842" t="s">
        <v>3953</v>
      </c>
    </row>
    <row r="3843">
      <c r="O3843" t="s">
        <v>3954</v>
      </c>
    </row>
    <row r="3844">
      <c r="O3844" t="s">
        <v>3955</v>
      </c>
    </row>
    <row r="3845">
      <c r="O3845" t="s">
        <v>3956</v>
      </c>
    </row>
    <row r="3846">
      <c r="O3846" t="s">
        <v>3957</v>
      </c>
    </row>
    <row r="3847">
      <c r="O3847" t="s">
        <v>3958</v>
      </c>
    </row>
    <row r="3848">
      <c r="O3848" t="s">
        <v>3959</v>
      </c>
    </row>
    <row r="3849">
      <c r="O3849" t="s">
        <v>3960</v>
      </c>
    </row>
    <row r="3850">
      <c r="O3850" t="s">
        <v>3961</v>
      </c>
    </row>
    <row r="3851">
      <c r="O3851" t="s">
        <v>3962</v>
      </c>
    </row>
    <row r="3852">
      <c r="O3852" t="s">
        <v>3963</v>
      </c>
    </row>
    <row r="3853">
      <c r="O3853" t="s">
        <v>3964</v>
      </c>
    </row>
    <row r="3854">
      <c r="O3854" t="s">
        <v>3965</v>
      </c>
    </row>
    <row r="3855">
      <c r="O3855" t="s">
        <v>3966</v>
      </c>
    </row>
    <row r="3856">
      <c r="O3856" t="s">
        <v>3967</v>
      </c>
    </row>
    <row r="3857">
      <c r="O3857" t="s">
        <v>3968</v>
      </c>
    </row>
    <row r="3858">
      <c r="O3858" t="s">
        <v>3969</v>
      </c>
    </row>
    <row r="3859">
      <c r="O3859" t="s">
        <v>3970</v>
      </c>
    </row>
    <row r="3860">
      <c r="O3860" t="s">
        <v>3971</v>
      </c>
    </row>
    <row r="3861">
      <c r="O3861" t="s">
        <v>3972</v>
      </c>
    </row>
    <row r="3862">
      <c r="O3862" t="s">
        <v>3973</v>
      </c>
    </row>
    <row r="3863">
      <c r="O3863" t="s">
        <v>3974</v>
      </c>
    </row>
    <row r="3864">
      <c r="O3864" t="s">
        <v>3975</v>
      </c>
    </row>
    <row r="3865">
      <c r="O3865" t="s">
        <v>3976</v>
      </c>
    </row>
    <row r="3866">
      <c r="O3866" t="s">
        <v>3977</v>
      </c>
    </row>
    <row r="3867">
      <c r="O3867" t="s">
        <v>3978</v>
      </c>
    </row>
    <row r="3868">
      <c r="O3868" t="s">
        <v>3979</v>
      </c>
    </row>
    <row r="3869">
      <c r="O3869" t="s">
        <v>3980</v>
      </c>
    </row>
    <row r="3870">
      <c r="O3870" t="s">
        <v>3981</v>
      </c>
    </row>
    <row r="3871">
      <c r="O3871" t="s">
        <v>3982</v>
      </c>
    </row>
    <row r="3872">
      <c r="O3872" t="s">
        <v>3983</v>
      </c>
    </row>
    <row r="3873">
      <c r="O3873" t="s">
        <v>3984</v>
      </c>
    </row>
    <row r="3874">
      <c r="O3874" t="s">
        <v>3985</v>
      </c>
    </row>
    <row r="3875">
      <c r="O3875" t="s">
        <v>3986</v>
      </c>
    </row>
    <row r="3876">
      <c r="O3876" t="s">
        <v>3987</v>
      </c>
    </row>
    <row r="3877">
      <c r="O3877" t="s">
        <v>3988</v>
      </c>
    </row>
    <row r="3878">
      <c r="O3878" t="s">
        <v>3989</v>
      </c>
    </row>
    <row r="3879">
      <c r="O3879" t="s">
        <v>3990</v>
      </c>
    </row>
    <row r="3880">
      <c r="O3880" t="s">
        <v>3991</v>
      </c>
    </row>
    <row r="3881">
      <c r="O3881" t="s">
        <v>3992</v>
      </c>
    </row>
    <row r="3882">
      <c r="O3882" t="s">
        <v>3993</v>
      </c>
    </row>
    <row r="3883">
      <c r="O3883" t="s">
        <v>3994</v>
      </c>
    </row>
    <row r="3884">
      <c r="O3884" t="s">
        <v>3995</v>
      </c>
    </row>
    <row r="3885">
      <c r="O3885" t="s">
        <v>3996</v>
      </c>
    </row>
    <row r="3886">
      <c r="O3886" t="s">
        <v>3997</v>
      </c>
    </row>
    <row r="3887">
      <c r="O3887" t="s">
        <v>3998</v>
      </c>
    </row>
    <row r="3888">
      <c r="O3888" t="s">
        <v>3999</v>
      </c>
    </row>
    <row r="3889">
      <c r="O3889" t="s">
        <v>4000</v>
      </c>
    </row>
    <row r="3890">
      <c r="O3890" t="s">
        <v>4001</v>
      </c>
    </row>
    <row r="3891">
      <c r="O3891" t="s">
        <v>4002</v>
      </c>
    </row>
    <row r="3892">
      <c r="O3892" t="s">
        <v>4003</v>
      </c>
    </row>
    <row r="3893">
      <c r="O3893" t="s">
        <v>4004</v>
      </c>
    </row>
    <row r="3894">
      <c r="O3894" t="s">
        <v>4005</v>
      </c>
    </row>
    <row r="3895">
      <c r="O3895" t="s">
        <v>4006</v>
      </c>
    </row>
    <row r="3896">
      <c r="O3896" t="s">
        <v>4007</v>
      </c>
    </row>
    <row r="3897">
      <c r="O3897" t="s">
        <v>4008</v>
      </c>
    </row>
    <row r="3898">
      <c r="O3898" t="s">
        <v>4009</v>
      </c>
    </row>
    <row r="3899">
      <c r="O3899" t="s">
        <v>4010</v>
      </c>
    </row>
    <row r="3900">
      <c r="O3900" t="s">
        <v>4011</v>
      </c>
    </row>
    <row r="3901">
      <c r="O3901" t="s">
        <v>4012</v>
      </c>
    </row>
    <row r="3902">
      <c r="O3902" t="s">
        <v>4013</v>
      </c>
    </row>
    <row r="3903">
      <c r="O3903" t="s">
        <v>4014</v>
      </c>
    </row>
    <row r="3904">
      <c r="O3904" t="s">
        <v>4015</v>
      </c>
    </row>
    <row r="3905">
      <c r="O3905" t="s">
        <v>4016</v>
      </c>
    </row>
    <row r="3906">
      <c r="O3906" t="s">
        <v>4017</v>
      </c>
    </row>
    <row r="3907">
      <c r="O3907" t="s">
        <v>4018</v>
      </c>
    </row>
    <row r="3908">
      <c r="O3908" t="s">
        <v>4019</v>
      </c>
    </row>
    <row r="3909">
      <c r="O3909" t="s">
        <v>4020</v>
      </c>
    </row>
    <row r="3910">
      <c r="O3910" t="s">
        <v>4021</v>
      </c>
    </row>
    <row r="3911">
      <c r="O3911" t="s">
        <v>4022</v>
      </c>
    </row>
    <row r="3912">
      <c r="O3912" t="s">
        <v>4023</v>
      </c>
    </row>
    <row r="3913">
      <c r="O3913" t="s">
        <v>4024</v>
      </c>
    </row>
    <row r="3914">
      <c r="O3914" t="s">
        <v>4025</v>
      </c>
    </row>
    <row r="3915">
      <c r="O3915" t="s">
        <v>4026</v>
      </c>
    </row>
    <row r="3916">
      <c r="O3916" t="s">
        <v>4027</v>
      </c>
    </row>
    <row r="3917">
      <c r="O3917" t="s">
        <v>4028</v>
      </c>
    </row>
    <row r="3918">
      <c r="O3918" t="s">
        <v>4029</v>
      </c>
    </row>
    <row r="3919">
      <c r="O3919" t="s">
        <v>4030</v>
      </c>
    </row>
    <row r="3920">
      <c r="O3920" t="s">
        <v>4031</v>
      </c>
    </row>
    <row r="3921">
      <c r="O3921" t="s">
        <v>4032</v>
      </c>
    </row>
    <row r="3922">
      <c r="O3922" t="s">
        <v>4033</v>
      </c>
    </row>
    <row r="3923">
      <c r="O3923" t="s">
        <v>4034</v>
      </c>
    </row>
    <row r="3924">
      <c r="O3924" t="s">
        <v>4035</v>
      </c>
    </row>
    <row r="3925">
      <c r="O3925" t="s">
        <v>4036</v>
      </c>
    </row>
    <row r="3926">
      <c r="O3926" t="s">
        <v>4037</v>
      </c>
    </row>
    <row r="3927">
      <c r="O3927" t="s">
        <v>4038</v>
      </c>
    </row>
    <row r="3928">
      <c r="O3928" t="s">
        <v>4039</v>
      </c>
    </row>
    <row r="3929">
      <c r="O3929" t="s">
        <v>4040</v>
      </c>
    </row>
    <row r="3930">
      <c r="O3930" t="s">
        <v>4041</v>
      </c>
    </row>
    <row r="3931">
      <c r="O3931" t="s">
        <v>4042</v>
      </c>
    </row>
    <row r="3932">
      <c r="O3932" t="s">
        <v>4043</v>
      </c>
    </row>
    <row r="3933">
      <c r="O3933" t="s">
        <v>4044</v>
      </c>
    </row>
    <row r="3934">
      <c r="O3934" t="s">
        <v>4045</v>
      </c>
    </row>
    <row r="3935">
      <c r="O3935" t="s">
        <v>4046</v>
      </c>
    </row>
    <row r="3936">
      <c r="O3936" t="s">
        <v>4047</v>
      </c>
    </row>
    <row r="3937">
      <c r="O3937" t="s">
        <v>4048</v>
      </c>
    </row>
    <row r="3938">
      <c r="O3938" t="s">
        <v>4049</v>
      </c>
    </row>
    <row r="3939">
      <c r="O3939" t="s">
        <v>4050</v>
      </c>
    </row>
    <row r="3940">
      <c r="O3940" t="s">
        <v>4051</v>
      </c>
    </row>
    <row r="3941">
      <c r="O3941" t="s">
        <v>4052</v>
      </c>
    </row>
    <row r="3942">
      <c r="O3942" t="s">
        <v>4053</v>
      </c>
    </row>
    <row r="3943">
      <c r="O3943" t="s">
        <v>4054</v>
      </c>
    </row>
    <row r="3944">
      <c r="O3944" t="s">
        <v>4055</v>
      </c>
    </row>
    <row r="3945">
      <c r="O3945" t="s">
        <v>4056</v>
      </c>
    </row>
    <row r="3946">
      <c r="O3946" t="s">
        <v>4057</v>
      </c>
    </row>
    <row r="3947">
      <c r="O3947" t="s">
        <v>4058</v>
      </c>
    </row>
    <row r="3948">
      <c r="O3948" t="s">
        <v>4059</v>
      </c>
    </row>
    <row r="3949">
      <c r="O3949" t="s">
        <v>4060</v>
      </c>
    </row>
    <row r="3950">
      <c r="O3950" t="s">
        <v>4061</v>
      </c>
    </row>
    <row r="3951">
      <c r="O3951" t="s">
        <v>4062</v>
      </c>
    </row>
    <row r="3952">
      <c r="O3952" t="s">
        <v>4063</v>
      </c>
    </row>
    <row r="3953">
      <c r="O3953" t="s">
        <v>4064</v>
      </c>
    </row>
    <row r="3954">
      <c r="O3954" t="s">
        <v>4065</v>
      </c>
    </row>
    <row r="3955">
      <c r="O3955" t="s">
        <v>4066</v>
      </c>
    </row>
    <row r="3956">
      <c r="O3956" t="s">
        <v>4067</v>
      </c>
    </row>
    <row r="3957">
      <c r="O3957" t="s">
        <v>4068</v>
      </c>
    </row>
    <row r="3958">
      <c r="O3958" t="s">
        <v>4069</v>
      </c>
    </row>
    <row r="3959">
      <c r="O3959" t="s">
        <v>4070</v>
      </c>
    </row>
    <row r="3960">
      <c r="O3960" t="s">
        <v>4071</v>
      </c>
    </row>
    <row r="3961">
      <c r="O3961" t="s">
        <v>4072</v>
      </c>
    </row>
    <row r="3962">
      <c r="O3962" t="s">
        <v>4073</v>
      </c>
    </row>
    <row r="3963">
      <c r="O3963" t="s">
        <v>4074</v>
      </c>
    </row>
    <row r="3964">
      <c r="O3964" t="s">
        <v>4075</v>
      </c>
    </row>
    <row r="3965">
      <c r="O3965" t="s">
        <v>4076</v>
      </c>
    </row>
    <row r="3966">
      <c r="O3966" t="s">
        <v>4077</v>
      </c>
    </row>
    <row r="3967">
      <c r="O3967" t="s">
        <v>4078</v>
      </c>
    </row>
    <row r="3968">
      <c r="O3968" t="s">
        <v>4079</v>
      </c>
    </row>
    <row r="3969">
      <c r="O3969" t="s">
        <v>4080</v>
      </c>
    </row>
    <row r="3970">
      <c r="O3970" t="s">
        <v>4081</v>
      </c>
    </row>
    <row r="3971">
      <c r="O3971" t="s">
        <v>4082</v>
      </c>
    </row>
    <row r="3972">
      <c r="O3972" t="s">
        <v>4083</v>
      </c>
    </row>
    <row r="3973">
      <c r="O3973" t="s">
        <v>4084</v>
      </c>
    </row>
    <row r="3974">
      <c r="O3974" t="s">
        <v>4085</v>
      </c>
    </row>
    <row r="3975">
      <c r="O3975" t="s">
        <v>4086</v>
      </c>
    </row>
    <row r="3976">
      <c r="O3976" t="s">
        <v>4087</v>
      </c>
    </row>
    <row r="3977">
      <c r="O3977" t="s">
        <v>4088</v>
      </c>
    </row>
    <row r="3978">
      <c r="O3978" t="s">
        <v>4089</v>
      </c>
    </row>
    <row r="3979">
      <c r="O3979" t="s">
        <v>4090</v>
      </c>
    </row>
    <row r="3980">
      <c r="O3980" t="s">
        <v>4091</v>
      </c>
    </row>
    <row r="3981">
      <c r="O3981" t="s">
        <v>4092</v>
      </c>
    </row>
    <row r="3982">
      <c r="O3982" t="s">
        <v>4093</v>
      </c>
    </row>
    <row r="3983">
      <c r="O3983" t="s">
        <v>4094</v>
      </c>
    </row>
    <row r="3984">
      <c r="O3984" t="s">
        <v>4095</v>
      </c>
    </row>
    <row r="3985">
      <c r="O3985" t="s">
        <v>4096</v>
      </c>
    </row>
    <row r="3986">
      <c r="O3986" t="s">
        <v>4097</v>
      </c>
    </row>
    <row r="3987">
      <c r="O3987" t="s">
        <v>4098</v>
      </c>
    </row>
    <row r="3988">
      <c r="O3988" t="s">
        <v>4099</v>
      </c>
    </row>
    <row r="3989">
      <c r="O3989" t="s">
        <v>4100</v>
      </c>
    </row>
    <row r="3990">
      <c r="O3990" t="s">
        <v>4101</v>
      </c>
    </row>
    <row r="3991">
      <c r="O3991" t="s">
        <v>4102</v>
      </c>
    </row>
    <row r="3992">
      <c r="O3992" t="s">
        <v>4103</v>
      </c>
    </row>
    <row r="3993">
      <c r="O3993" t="s">
        <v>4104</v>
      </c>
    </row>
    <row r="3994">
      <c r="O3994" t="s">
        <v>4105</v>
      </c>
    </row>
    <row r="3995">
      <c r="O3995" t="s">
        <v>4106</v>
      </c>
    </row>
    <row r="3996">
      <c r="O3996" t="s">
        <v>4107</v>
      </c>
    </row>
    <row r="3997">
      <c r="O3997" t="s">
        <v>4108</v>
      </c>
    </row>
    <row r="3998">
      <c r="O3998" t="s">
        <v>4109</v>
      </c>
    </row>
    <row r="3999">
      <c r="O3999" t="s">
        <v>4110</v>
      </c>
    </row>
    <row r="4000">
      <c r="O4000" t="s">
        <v>4111</v>
      </c>
    </row>
    <row r="4001">
      <c r="O4001" t="s">
        <v>4112</v>
      </c>
    </row>
    <row r="4002">
      <c r="O4002" t="s">
        <v>4113</v>
      </c>
    </row>
    <row r="4003">
      <c r="O4003" t="s">
        <v>4114</v>
      </c>
    </row>
    <row r="4004">
      <c r="O4004" t="s">
        <v>4115</v>
      </c>
    </row>
    <row r="4005">
      <c r="O4005" t="s">
        <v>4116</v>
      </c>
    </row>
    <row r="4006">
      <c r="O4006" t="s">
        <v>4117</v>
      </c>
    </row>
    <row r="4007">
      <c r="O4007" t="s">
        <v>4118</v>
      </c>
    </row>
    <row r="4008">
      <c r="O4008" t="s">
        <v>4119</v>
      </c>
    </row>
    <row r="4009">
      <c r="O4009" t="s">
        <v>4120</v>
      </c>
    </row>
    <row r="4010">
      <c r="O4010" t="s">
        <v>4121</v>
      </c>
    </row>
    <row r="4011">
      <c r="O4011" t="s">
        <v>4122</v>
      </c>
    </row>
    <row r="4012">
      <c r="O4012" t="s">
        <v>4123</v>
      </c>
    </row>
    <row r="4013">
      <c r="O4013" t="s">
        <v>4124</v>
      </c>
    </row>
    <row r="4014">
      <c r="O4014" t="s">
        <v>4125</v>
      </c>
    </row>
    <row r="4015">
      <c r="O4015" t="s">
        <v>4126</v>
      </c>
    </row>
    <row r="4016">
      <c r="O4016" t="s">
        <v>4127</v>
      </c>
    </row>
    <row r="4017">
      <c r="O4017" t="s">
        <v>4128</v>
      </c>
    </row>
    <row r="4018">
      <c r="O4018" t="s">
        <v>4129</v>
      </c>
    </row>
    <row r="4019">
      <c r="O4019" t="s">
        <v>4130</v>
      </c>
    </row>
    <row r="4020">
      <c r="O4020" t="s">
        <v>4131</v>
      </c>
    </row>
    <row r="4021">
      <c r="O4021" t="s">
        <v>4132</v>
      </c>
    </row>
    <row r="4022">
      <c r="O4022" t="s">
        <v>4133</v>
      </c>
    </row>
    <row r="4023">
      <c r="O4023" t="s">
        <v>4134</v>
      </c>
    </row>
    <row r="4024">
      <c r="O4024" t="s">
        <v>4135</v>
      </c>
    </row>
    <row r="4025">
      <c r="O4025" t="s">
        <v>4136</v>
      </c>
    </row>
    <row r="4026">
      <c r="O4026" t="s">
        <v>4137</v>
      </c>
    </row>
    <row r="4027">
      <c r="O4027" t="s">
        <v>4138</v>
      </c>
    </row>
    <row r="4028">
      <c r="O4028" t="s">
        <v>4139</v>
      </c>
    </row>
    <row r="4029">
      <c r="O4029" t="s">
        <v>4140</v>
      </c>
    </row>
    <row r="4030">
      <c r="O4030" t="s">
        <v>4141</v>
      </c>
    </row>
    <row r="4031">
      <c r="O4031" t="s">
        <v>4142</v>
      </c>
    </row>
    <row r="4032">
      <c r="O4032" t="s">
        <v>4143</v>
      </c>
    </row>
    <row r="4033">
      <c r="O4033" t="s">
        <v>4144</v>
      </c>
    </row>
    <row r="4034">
      <c r="O4034" t="s">
        <v>4145</v>
      </c>
    </row>
    <row r="4035">
      <c r="O4035" t="s">
        <v>4146</v>
      </c>
    </row>
    <row r="4036">
      <c r="O4036" t="s">
        <v>4147</v>
      </c>
    </row>
    <row r="4037">
      <c r="O4037" t="s">
        <v>4148</v>
      </c>
    </row>
    <row r="4038">
      <c r="O4038" t="s">
        <v>4149</v>
      </c>
    </row>
    <row r="4039">
      <c r="O4039" t="s">
        <v>4150</v>
      </c>
    </row>
    <row r="4040">
      <c r="O4040" t="s">
        <v>4151</v>
      </c>
    </row>
    <row r="4041">
      <c r="O4041" t="s">
        <v>4152</v>
      </c>
    </row>
    <row r="4042">
      <c r="O4042" t="s">
        <v>4153</v>
      </c>
    </row>
    <row r="4043">
      <c r="O4043" t="s">
        <v>4154</v>
      </c>
    </row>
    <row r="4044">
      <c r="O4044" t="s">
        <v>4155</v>
      </c>
    </row>
    <row r="4045">
      <c r="O4045" t="s">
        <v>4156</v>
      </c>
    </row>
    <row r="4046">
      <c r="O4046" t="s">
        <v>4157</v>
      </c>
    </row>
    <row r="4047">
      <c r="O4047" t="s">
        <v>4158</v>
      </c>
    </row>
    <row r="4048">
      <c r="O4048" t="s">
        <v>4159</v>
      </c>
    </row>
    <row r="4049">
      <c r="O4049" t="s">
        <v>4160</v>
      </c>
    </row>
    <row r="4050">
      <c r="O4050" t="s">
        <v>4161</v>
      </c>
    </row>
    <row r="4051">
      <c r="O4051" t="s">
        <v>4162</v>
      </c>
    </row>
    <row r="4052">
      <c r="O4052" t="s">
        <v>4163</v>
      </c>
    </row>
    <row r="4053">
      <c r="O4053" t="s">
        <v>4164</v>
      </c>
    </row>
    <row r="4054">
      <c r="O4054" t="s">
        <v>4165</v>
      </c>
    </row>
    <row r="4055">
      <c r="O4055" t="s">
        <v>4166</v>
      </c>
    </row>
    <row r="4056">
      <c r="O4056" t="s">
        <v>4167</v>
      </c>
    </row>
    <row r="4057">
      <c r="O4057" t="s">
        <v>4168</v>
      </c>
    </row>
    <row r="4058">
      <c r="O4058" t="s">
        <v>4169</v>
      </c>
    </row>
    <row r="4059">
      <c r="O4059" t="s">
        <v>4170</v>
      </c>
    </row>
    <row r="4060">
      <c r="O4060" t="s">
        <v>4171</v>
      </c>
    </row>
    <row r="4061">
      <c r="O4061" t="s">
        <v>4172</v>
      </c>
    </row>
    <row r="4062">
      <c r="O4062" t="s">
        <v>4173</v>
      </c>
    </row>
    <row r="4063">
      <c r="O4063" t="s">
        <v>4174</v>
      </c>
    </row>
    <row r="4064">
      <c r="O4064" t="s">
        <v>4175</v>
      </c>
    </row>
    <row r="4065">
      <c r="O4065" t="s">
        <v>4176</v>
      </c>
    </row>
    <row r="4066">
      <c r="O4066" t="s">
        <v>4177</v>
      </c>
    </row>
    <row r="4067">
      <c r="O4067" t="s">
        <v>4178</v>
      </c>
    </row>
    <row r="4068">
      <c r="O4068" t="s">
        <v>4179</v>
      </c>
    </row>
    <row r="4069">
      <c r="O4069" t="s">
        <v>4180</v>
      </c>
    </row>
    <row r="4070">
      <c r="O4070" t="s">
        <v>4181</v>
      </c>
    </row>
    <row r="4071">
      <c r="O4071" t="s">
        <v>4182</v>
      </c>
    </row>
    <row r="4072">
      <c r="O4072" t="s">
        <v>4183</v>
      </c>
    </row>
    <row r="4073">
      <c r="O4073" t="s">
        <v>4184</v>
      </c>
    </row>
    <row r="4074">
      <c r="O4074" t="s">
        <v>4185</v>
      </c>
    </row>
    <row r="4075">
      <c r="O4075" t="s">
        <v>4186</v>
      </c>
    </row>
    <row r="4076">
      <c r="O4076" t="s">
        <v>4187</v>
      </c>
    </row>
    <row r="4077">
      <c r="O4077" t="s">
        <v>4188</v>
      </c>
    </row>
    <row r="4078">
      <c r="O4078" t="s">
        <v>4189</v>
      </c>
    </row>
    <row r="4079">
      <c r="O4079" t="s">
        <v>4190</v>
      </c>
    </row>
    <row r="4080">
      <c r="O4080" t="s">
        <v>4191</v>
      </c>
    </row>
    <row r="4081">
      <c r="O4081" t="s">
        <v>4192</v>
      </c>
    </row>
    <row r="4082">
      <c r="O4082" t="s">
        <v>4193</v>
      </c>
    </row>
    <row r="4083">
      <c r="O4083" t="s">
        <v>4194</v>
      </c>
    </row>
    <row r="4084">
      <c r="O4084" t="s">
        <v>4195</v>
      </c>
    </row>
    <row r="4085">
      <c r="O4085" t="s">
        <v>4196</v>
      </c>
    </row>
    <row r="4086">
      <c r="O4086" t="s">
        <v>4197</v>
      </c>
    </row>
    <row r="4087">
      <c r="O4087" t="s">
        <v>4198</v>
      </c>
    </row>
    <row r="4088">
      <c r="O4088" t="s">
        <v>4199</v>
      </c>
    </row>
    <row r="4089">
      <c r="O4089" t="s">
        <v>4200</v>
      </c>
    </row>
    <row r="4090">
      <c r="O4090" t="s">
        <v>4201</v>
      </c>
    </row>
    <row r="4091">
      <c r="O4091" t="s">
        <v>4202</v>
      </c>
    </row>
    <row r="4092">
      <c r="O4092" t="s">
        <v>4203</v>
      </c>
    </row>
    <row r="4093">
      <c r="O4093" t="s">
        <v>4204</v>
      </c>
    </row>
    <row r="4094">
      <c r="O4094" t="s">
        <v>4205</v>
      </c>
    </row>
    <row r="4095">
      <c r="O4095" t="s">
        <v>4206</v>
      </c>
    </row>
    <row r="4096">
      <c r="O4096" t="s">
        <v>4207</v>
      </c>
    </row>
    <row r="4097">
      <c r="O4097" t="s">
        <v>4208</v>
      </c>
    </row>
    <row r="4098">
      <c r="O4098" t="s">
        <v>4209</v>
      </c>
    </row>
    <row r="4099">
      <c r="O4099" t="s">
        <v>4210</v>
      </c>
    </row>
    <row r="4100">
      <c r="O4100" t="s">
        <v>4211</v>
      </c>
    </row>
    <row r="4101">
      <c r="O4101" t="s">
        <v>4212</v>
      </c>
    </row>
    <row r="4102">
      <c r="O4102" t="s">
        <v>4213</v>
      </c>
    </row>
    <row r="4103">
      <c r="O4103" t="s">
        <v>4214</v>
      </c>
    </row>
    <row r="4104">
      <c r="O4104" t="s">
        <v>4215</v>
      </c>
    </row>
    <row r="4105">
      <c r="O4105" t="s">
        <v>4216</v>
      </c>
    </row>
    <row r="4106">
      <c r="O4106" t="s">
        <v>4217</v>
      </c>
    </row>
    <row r="4107">
      <c r="O4107" t="s">
        <v>4218</v>
      </c>
    </row>
    <row r="4108">
      <c r="O4108" t="s">
        <v>4219</v>
      </c>
    </row>
    <row r="4109">
      <c r="O4109" t="s">
        <v>4220</v>
      </c>
    </row>
    <row r="4110">
      <c r="O4110" t="s">
        <v>4221</v>
      </c>
    </row>
    <row r="4111">
      <c r="O4111" t="s">
        <v>4222</v>
      </c>
    </row>
    <row r="4112">
      <c r="O4112" t="s">
        <v>4223</v>
      </c>
    </row>
    <row r="4113">
      <c r="O4113" t="s">
        <v>4224</v>
      </c>
    </row>
    <row r="4114">
      <c r="O4114" t="s">
        <v>4225</v>
      </c>
    </row>
    <row r="4115">
      <c r="O4115" t="s">
        <v>4226</v>
      </c>
    </row>
    <row r="4116">
      <c r="O4116" t="s">
        <v>4227</v>
      </c>
    </row>
    <row r="4117">
      <c r="O4117" t="s">
        <v>4228</v>
      </c>
    </row>
    <row r="4118">
      <c r="O4118" t="s">
        <v>4229</v>
      </c>
    </row>
    <row r="4119">
      <c r="O4119" t="s">
        <v>4230</v>
      </c>
    </row>
    <row r="4120">
      <c r="O4120" t="s">
        <v>4231</v>
      </c>
    </row>
    <row r="4121">
      <c r="O4121" t="s">
        <v>4232</v>
      </c>
    </row>
    <row r="4122">
      <c r="O4122" t="s">
        <v>4233</v>
      </c>
    </row>
    <row r="4123">
      <c r="O4123" t="s">
        <v>4234</v>
      </c>
    </row>
    <row r="4124">
      <c r="O4124" t="s">
        <v>4235</v>
      </c>
    </row>
    <row r="4125">
      <c r="O4125" t="s">
        <v>4236</v>
      </c>
    </row>
    <row r="4126">
      <c r="O4126" t="s">
        <v>4237</v>
      </c>
    </row>
    <row r="4127">
      <c r="O4127" t="s">
        <v>4238</v>
      </c>
    </row>
    <row r="4128">
      <c r="O4128" t="s">
        <v>4239</v>
      </c>
    </row>
    <row r="4129">
      <c r="O4129" t="s">
        <v>4240</v>
      </c>
    </row>
    <row r="4130">
      <c r="O4130" t="s">
        <v>4241</v>
      </c>
    </row>
    <row r="4131">
      <c r="O4131" t="s">
        <v>4242</v>
      </c>
    </row>
    <row r="4132">
      <c r="O4132" t="s">
        <v>4243</v>
      </c>
    </row>
    <row r="4133">
      <c r="O4133" t="s">
        <v>4244</v>
      </c>
    </row>
    <row r="4134">
      <c r="O4134" t="s">
        <v>4245</v>
      </c>
    </row>
    <row r="4135">
      <c r="O4135" t="s">
        <v>4246</v>
      </c>
    </row>
    <row r="4136">
      <c r="O4136" t="s">
        <v>4247</v>
      </c>
    </row>
    <row r="4137">
      <c r="O4137" t="s">
        <v>4248</v>
      </c>
    </row>
    <row r="4138">
      <c r="O4138" t="s">
        <v>4249</v>
      </c>
    </row>
    <row r="4139">
      <c r="O4139" t="s">
        <v>4250</v>
      </c>
    </row>
    <row r="4140">
      <c r="O4140" t="s">
        <v>4251</v>
      </c>
    </row>
    <row r="4141">
      <c r="O4141" t="s">
        <v>4252</v>
      </c>
    </row>
    <row r="4142">
      <c r="O4142" t="s">
        <v>4253</v>
      </c>
    </row>
    <row r="4143">
      <c r="O4143" t="s">
        <v>4254</v>
      </c>
    </row>
    <row r="4144">
      <c r="O4144" t="s">
        <v>4255</v>
      </c>
    </row>
    <row r="4145">
      <c r="O4145" t="s">
        <v>4256</v>
      </c>
    </row>
    <row r="4146">
      <c r="O4146" t="s">
        <v>4257</v>
      </c>
    </row>
    <row r="4147">
      <c r="O4147" t="s">
        <v>4258</v>
      </c>
    </row>
    <row r="4148">
      <c r="O4148" t="s">
        <v>4259</v>
      </c>
    </row>
    <row r="4149">
      <c r="O4149" t="s">
        <v>4260</v>
      </c>
    </row>
    <row r="4150">
      <c r="O4150" t="s">
        <v>4261</v>
      </c>
    </row>
    <row r="4151">
      <c r="O4151" t="s">
        <v>4262</v>
      </c>
    </row>
    <row r="4152">
      <c r="O4152" t="s">
        <v>4263</v>
      </c>
    </row>
    <row r="4153">
      <c r="O4153" t="s">
        <v>4264</v>
      </c>
    </row>
    <row r="4154">
      <c r="O4154" t="s">
        <v>4265</v>
      </c>
    </row>
    <row r="4155">
      <c r="O4155" t="s">
        <v>4266</v>
      </c>
    </row>
    <row r="4156">
      <c r="O4156" t="s">
        <v>4267</v>
      </c>
    </row>
    <row r="4157">
      <c r="O4157" t="s">
        <v>4268</v>
      </c>
    </row>
    <row r="4158">
      <c r="O4158" t="s">
        <v>4269</v>
      </c>
    </row>
    <row r="4159">
      <c r="O4159" t="s">
        <v>4270</v>
      </c>
    </row>
    <row r="4160">
      <c r="O4160" t="s">
        <v>4271</v>
      </c>
    </row>
    <row r="4161">
      <c r="O4161" t="s">
        <v>4272</v>
      </c>
    </row>
    <row r="4162">
      <c r="O4162" t="s">
        <v>4273</v>
      </c>
    </row>
    <row r="4163">
      <c r="O4163" t="s">
        <v>4274</v>
      </c>
    </row>
    <row r="4164">
      <c r="O4164" t="s">
        <v>4275</v>
      </c>
    </row>
    <row r="4165">
      <c r="O4165" t="s">
        <v>4276</v>
      </c>
    </row>
    <row r="4166">
      <c r="O4166" t="s">
        <v>4277</v>
      </c>
    </row>
    <row r="4167">
      <c r="O4167" t="s">
        <v>4278</v>
      </c>
    </row>
    <row r="4168">
      <c r="O4168" t="s">
        <v>4279</v>
      </c>
    </row>
    <row r="4169">
      <c r="O4169" t="s">
        <v>4280</v>
      </c>
    </row>
    <row r="4170">
      <c r="O4170" t="s">
        <v>4281</v>
      </c>
    </row>
    <row r="4171">
      <c r="O4171" t="s">
        <v>4282</v>
      </c>
    </row>
    <row r="4172">
      <c r="O4172" t="s">
        <v>4283</v>
      </c>
    </row>
    <row r="4173">
      <c r="O4173" t="s">
        <v>4284</v>
      </c>
    </row>
    <row r="4174">
      <c r="O4174" t="s">
        <v>4285</v>
      </c>
    </row>
    <row r="4175">
      <c r="O4175" t="s">
        <v>4286</v>
      </c>
    </row>
    <row r="4176">
      <c r="O4176" t="s">
        <v>4287</v>
      </c>
    </row>
    <row r="4177">
      <c r="O4177" t="s">
        <v>4288</v>
      </c>
    </row>
    <row r="4178">
      <c r="O4178" t="s">
        <v>4289</v>
      </c>
    </row>
    <row r="4179">
      <c r="O4179" t="s">
        <v>4290</v>
      </c>
    </row>
    <row r="4180">
      <c r="O4180" t="s">
        <v>4291</v>
      </c>
    </row>
    <row r="4181">
      <c r="O4181" t="s">
        <v>4292</v>
      </c>
    </row>
    <row r="4182">
      <c r="O4182" t="s">
        <v>4293</v>
      </c>
    </row>
    <row r="4183">
      <c r="O4183" t="s">
        <v>4294</v>
      </c>
    </row>
    <row r="4184">
      <c r="O4184" t="s">
        <v>4295</v>
      </c>
    </row>
    <row r="4185">
      <c r="O4185" t="s">
        <v>4296</v>
      </c>
    </row>
    <row r="4186">
      <c r="O4186" t="s">
        <v>4297</v>
      </c>
    </row>
    <row r="4187">
      <c r="O4187" t="s">
        <v>4298</v>
      </c>
    </row>
    <row r="4188">
      <c r="O4188" t="s">
        <v>4299</v>
      </c>
    </row>
    <row r="4189">
      <c r="O4189" t="s">
        <v>4300</v>
      </c>
    </row>
    <row r="4190">
      <c r="O4190" t="s">
        <v>4301</v>
      </c>
    </row>
    <row r="4191">
      <c r="O4191" t="s">
        <v>4302</v>
      </c>
    </row>
    <row r="4192">
      <c r="O4192" t="s">
        <v>4303</v>
      </c>
    </row>
    <row r="4193">
      <c r="O4193" t="s">
        <v>4304</v>
      </c>
    </row>
    <row r="4194">
      <c r="O4194" t="s">
        <v>4305</v>
      </c>
    </row>
    <row r="4195">
      <c r="O4195" t="s">
        <v>4306</v>
      </c>
    </row>
    <row r="4196">
      <c r="O4196" t="s">
        <v>4307</v>
      </c>
    </row>
    <row r="4197">
      <c r="O4197" t="s">
        <v>4308</v>
      </c>
    </row>
    <row r="4198">
      <c r="O4198" t="s">
        <v>4309</v>
      </c>
    </row>
    <row r="4199">
      <c r="O4199" t="s">
        <v>4310</v>
      </c>
    </row>
    <row r="4200">
      <c r="O4200" t="s">
        <v>4311</v>
      </c>
    </row>
    <row r="4201">
      <c r="O4201" t="s">
        <v>4312</v>
      </c>
    </row>
    <row r="4202">
      <c r="O4202" t="s">
        <v>4313</v>
      </c>
    </row>
    <row r="4203">
      <c r="O4203" t="s">
        <v>4314</v>
      </c>
    </row>
    <row r="4204">
      <c r="O4204" t="s">
        <v>4315</v>
      </c>
    </row>
    <row r="4205">
      <c r="O4205" t="s">
        <v>4316</v>
      </c>
    </row>
    <row r="4206">
      <c r="O4206" t="s">
        <v>4317</v>
      </c>
    </row>
    <row r="4207">
      <c r="O4207" t="s">
        <v>4318</v>
      </c>
    </row>
    <row r="4208">
      <c r="O4208" t="s">
        <v>4319</v>
      </c>
    </row>
    <row r="4209">
      <c r="O4209" t="s">
        <v>4320</v>
      </c>
    </row>
    <row r="4210">
      <c r="O4210" t="s">
        <v>4321</v>
      </c>
    </row>
    <row r="4211">
      <c r="O4211" t="s">
        <v>4322</v>
      </c>
    </row>
    <row r="4212">
      <c r="O4212" t="s">
        <v>4323</v>
      </c>
    </row>
    <row r="4213">
      <c r="O4213" t="s">
        <v>4324</v>
      </c>
    </row>
    <row r="4214">
      <c r="O4214" t="s">
        <v>4325</v>
      </c>
    </row>
    <row r="4215">
      <c r="O4215" t="s">
        <v>4326</v>
      </c>
    </row>
    <row r="4216">
      <c r="O4216" t="s">
        <v>4327</v>
      </c>
    </row>
    <row r="4217">
      <c r="O4217" t="s">
        <v>4328</v>
      </c>
    </row>
    <row r="4218">
      <c r="O4218" t="s">
        <v>4329</v>
      </c>
    </row>
    <row r="4219">
      <c r="O4219" t="s">
        <v>4330</v>
      </c>
    </row>
    <row r="4220">
      <c r="O4220" t="s">
        <v>4331</v>
      </c>
    </row>
    <row r="4221">
      <c r="O4221" t="s">
        <v>4332</v>
      </c>
    </row>
    <row r="4222">
      <c r="O4222" t="s">
        <v>4333</v>
      </c>
    </row>
    <row r="4223">
      <c r="O4223" t="s">
        <v>4334</v>
      </c>
    </row>
    <row r="4224">
      <c r="O4224" t="s">
        <v>4335</v>
      </c>
    </row>
    <row r="4225">
      <c r="O4225" t="s">
        <v>4336</v>
      </c>
    </row>
    <row r="4226">
      <c r="O4226" t="s">
        <v>4337</v>
      </c>
    </row>
    <row r="4227">
      <c r="O4227" t="s">
        <v>4338</v>
      </c>
    </row>
    <row r="4228">
      <c r="O4228" t="s">
        <v>4339</v>
      </c>
    </row>
    <row r="4229">
      <c r="O4229" t="s">
        <v>4340</v>
      </c>
    </row>
    <row r="4230">
      <c r="O4230" t="s">
        <v>4341</v>
      </c>
    </row>
    <row r="4231">
      <c r="O4231" t="s">
        <v>4342</v>
      </c>
    </row>
    <row r="4232">
      <c r="O4232" t="s">
        <v>4343</v>
      </c>
    </row>
    <row r="4233">
      <c r="O4233" t="s">
        <v>4344</v>
      </c>
    </row>
    <row r="4234">
      <c r="O4234" t="s">
        <v>4345</v>
      </c>
    </row>
    <row r="4235">
      <c r="O4235" t="s">
        <v>4346</v>
      </c>
    </row>
    <row r="4236">
      <c r="O4236" t="s">
        <v>4347</v>
      </c>
    </row>
    <row r="4237">
      <c r="O4237" t="s">
        <v>4348</v>
      </c>
    </row>
    <row r="4238">
      <c r="O4238" t="s">
        <v>4349</v>
      </c>
    </row>
    <row r="4239">
      <c r="O4239" t="s">
        <v>4350</v>
      </c>
    </row>
    <row r="4240">
      <c r="O4240" t="s">
        <v>4351</v>
      </c>
    </row>
    <row r="4241">
      <c r="O4241" t="s">
        <v>4352</v>
      </c>
    </row>
    <row r="4242">
      <c r="O4242" t="s">
        <v>4353</v>
      </c>
    </row>
    <row r="4243">
      <c r="O4243" t="s">
        <v>4354</v>
      </c>
    </row>
    <row r="4244">
      <c r="O4244" t="s">
        <v>4355</v>
      </c>
    </row>
    <row r="4245">
      <c r="O4245" t="s">
        <v>4356</v>
      </c>
    </row>
    <row r="4246">
      <c r="O4246" t="s">
        <v>4357</v>
      </c>
    </row>
    <row r="4247">
      <c r="O4247" t="s">
        <v>4358</v>
      </c>
    </row>
    <row r="4248">
      <c r="O4248" t="s">
        <v>4359</v>
      </c>
    </row>
    <row r="4249">
      <c r="O4249" t="s">
        <v>4360</v>
      </c>
    </row>
    <row r="4250">
      <c r="O4250" t="s">
        <v>4361</v>
      </c>
    </row>
    <row r="4251">
      <c r="O4251" t="s">
        <v>4362</v>
      </c>
    </row>
    <row r="4252">
      <c r="O4252" t="s">
        <v>4363</v>
      </c>
    </row>
    <row r="4253">
      <c r="O4253" t="s">
        <v>4364</v>
      </c>
    </row>
    <row r="4254">
      <c r="O4254" t="s">
        <v>4365</v>
      </c>
    </row>
    <row r="4255">
      <c r="O4255" t="s">
        <v>4366</v>
      </c>
    </row>
    <row r="4256">
      <c r="O4256" t="s">
        <v>4367</v>
      </c>
    </row>
    <row r="4257">
      <c r="O4257" t="s">
        <v>4368</v>
      </c>
    </row>
    <row r="4258">
      <c r="O4258" t="s">
        <v>4369</v>
      </c>
    </row>
    <row r="4259">
      <c r="O4259" t="s">
        <v>4370</v>
      </c>
    </row>
    <row r="4260">
      <c r="O4260" t="s">
        <v>4371</v>
      </c>
    </row>
    <row r="4261">
      <c r="O4261" t="s">
        <v>4372</v>
      </c>
    </row>
    <row r="4262">
      <c r="O4262" t="s">
        <v>4373</v>
      </c>
    </row>
    <row r="4263">
      <c r="O4263" t="s">
        <v>4374</v>
      </c>
    </row>
    <row r="4264">
      <c r="O4264" t="s">
        <v>4375</v>
      </c>
    </row>
    <row r="4265">
      <c r="O4265" t="s">
        <v>4376</v>
      </c>
    </row>
    <row r="4266">
      <c r="O4266" t="s">
        <v>4377</v>
      </c>
    </row>
    <row r="4267">
      <c r="O4267" t="s">
        <v>4378</v>
      </c>
    </row>
    <row r="4268">
      <c r="O4268" t="s">
        <v>4379</v>
      </c>
    </row>
    <row r="4269">
      <c r="O4269" t="s">
        <v>4380</v>
      </c>
    </row>
    <row r="4270">
      <c r="O4270" t="s">
        <v>4381</v>
      </c>
    </row>
    <row r="4271">
      <c r="O4271" t="s">
        <v>4382</v>
      </c>
    </row>
    <row r="4272">
      <c r="O4272" t="s">
        <v>4383</v>
      </c>
    </row>
    <row r="4273">
      <c r="O4273" t="s">
        <v>4384</v>
      </c>
    </row>
    <row r="4274">
      <c r="O4274" t="s">
        <v>4385</v>
      </c>
    </row>
    <row r="4275">
      <c r="O4275" t="s">
        <v>4386</v>
      </c>
    </row>
    <row r="4276">
      <c r="O4276" t="s">
        <v>4387</v>
      </c>
    </row>
    <row r="4277">
      <c r="O4277" t="s">
        <v>4388</v>
      </c>
    </row>
    <row r="4278">
      <c r="O4278" t="s">
        <v>4389</v>
      </c>
    </row>
    <row r="4279">
      <c r="O4279" t="s">
        <v>4390</v>
      </c>
    </row>
    <row r="4280">
      <c r="O4280" t="s">
        <v>4391</v>
      </c>
    </row>
    <row r="4281">
      <c r="O4281" t="s">
        <v>4392</v>
      </c>
    </row>
    <row r="4282">
      <c r="O4282" t="s">
        <v>4393</v>
      </c>
    </row>
    <row r="4283">
      <c r="O4283" t="s">
        <v>4394</v>
      </c>
    </row>
    <row r="4284">
      <c r="O4284" t="s">
        <v>4395</v>
      </c>
    </row>
    <row r="4285">
      <c r="O4285" t="s">
        <v>4396</v>
      </c>
    </row>
    <row r="4286">
      <c r="O4286" t="s">
        <v>4397</v>
      </c>
    </row>
    <row r="4287">
      <c r="O4287" t="s">
        <v>4398</v>
      </c>
    </row>
    <row r="4288">
      <c r="O4288" t="s">
        <v>4399</v>
      </c>
    </row>
    <row r="4289">
      <c r="O4289" t="s">
        <v>4400</v>
      </c>
    </row>
    <row r="4290">
      <c r="O4290" t="s">
        <v>4401</v>
      </c>
    </row>
    <row r="4291">
      <c r="O4291" t="s">
        <v>4402</v>
      </c>
    </row>
    <row r="4292">
      <c r="O4292" t="s">
        <v>4403</v>
      </c>
    </row>
    <row r="4293">
      <c r="O4293" t="s">
        <v>4404</v>
      </c>
    </row>
    <row r="4294">
      <c r="O4294" t="s">
        <v>4405</v>
      </c>
    </row>
    <row r="4295">
      <c r="O4295" t="s">
        <v>4406</v>
      </c>
    </row>
    <row r="4296">
      <c r="O4296" t="s">
        <v>4407</v>
      </c>
    </row>
    <row r="4297">
      <c r="O4297" t="s">
        <v>4408</v>
      </c>
    </row>
    <row r="4298">
      <c r="O4298" t="s">
        <v>4409</v>
      </c>
    </row>
    <row r="4299">
      <c r="O4299" t="s">
        <v>4410</v>
      </c>
    </row>
    <row r="4300">
      <c r="O4300" t="s">
        <v>4411</v>
      </c>
    </row>
    <row r="4301">
      <c r="O4301" t="s">
        <v>4412</v>
      </c>
    </row>
    <row r="4302">
      <c r="O4302" t="s">
        <v>4413</v>
      </c>
    </row>
    <row r="4303">
      <c r="O4303" t="s">
        <v>4414</v>
      </c>
    </row>
    <row r="4304">
      <c r="O4304" t="s">
        <v>4415</v>
      </c>
    </row>
    <row r="4305">
      <c r="O4305" t="s">
        <v>4416</v>
      </c>
    </row>
    <row r="4306">
      <c r="O4306" t="s">
        <v>4417</v>
      </c>
    </row>
    <row r="4307">
      <c r="O4307" t="s">
        <v>4418</v>
      </c>
    </row>
    <row r="4308">
      <c r="O4308" t="s">
        <v>4419</v>
      </c>
    </row>
    <row r="4309">
      <c r="O4309" t="s">
        <v>4420</v>
      </c>
    </row>
    <row r="4310">
      <c r="O4310" t="s">
        <v>4421</v>
      </c>
    </row>
    <row r="4311">
      <c r="O4311" t="s">
        <v>4422</v>
      </c>
    </row>
    <row r="4312">
      <c r="O4312" t="s">
        <v>4423</v>
      </c>
    </row>
    <row r="4313">
      <c r="O4313" t="s">
        <v>4424</v>
      </c>
    </row>
    <row r="4314">
      <c r="O4314" t="s">
        <v>4425</v>
      </c>
    </row>
    <row r="4315">
      <c r="O4315" t="s">
        <v>4426</v>
      </c>
    </row>
    <row r="4316">
      <c r="O4316" t="s">
        <v>4427</v>
      </c>
    </row>
    <row r="4317">
      <c r="O4317" t="s">
        <v>4428</v>
      </c>
    </row>
    <row r="4318">
      <c r="O4318" t="s">
        <v>4429</v>
      </c>
    </row>
    <row r="4319">
      <c r="O4319" t="s">
        <v>4430</v>
      </c>
    </row>
    <row r="4320">
      <c r="O4320" t="s">
        <v>4431</v>
      </c>
    </row>
    <row r="4321">
      <c r="O4321" t="s">
        <v>4432</v>
      </c>
    </row>
    <row r="4322">
      <c r="O4322" t="s">
        <v>4433</v>
      </c>
    </row>
    <row r="4323">
      <c r="O4323" t="s">
        <v>4434</v>
      </c>
    </row>
    <row r="4324">
      <c r="O4324" t="s">
        <v>4435</v>
      </c>
    </row>
    <row r="4325">
      <c r="O4325" t="s">
        <v>4436</v>
      </c>
    </row>
    <row r="4326">
      <c r="O4326" t="s">
        <v>4437</v>
      </c>
    </row>
    <row r="4327">
      <c r="O4327" t="s">
        <v>4438</v>
      </c>
    </row>
    <row r="4328">
      <c r="O4328" t="s">
        <v>4439</v>
      </c>
    </row>
    <row r="4329">
      <c r="O4329" t="s">
        <v>4440</v>
      </c>
    </row>
    <row r="4330">
      <c r="O4330" t="s">
        <v>4441</v>
      </c>
    </row>
    <row r="4331">
      <c r="O4331" t="s">
        <v>4442</v>
      </c>
    </row>
    <row r="4332">
      <c r="O4332" t="s">
        <v>4443</v>
      </c>
    </row>
    <row r="4333">
      <c r="O4333" t="s">
        <v>4444</v>
      </c>
    </row>
    <row r="4334">
      <c r="O4334" t="s">
        <v>4445</v>
      </c>
    </row>
    <row r="4335">
      <c r="O4335" t="s">
        <v>4446</v>
      </c>
    </row>
    <row r="4336">
      <c r="O4336" t="s">
        <v>4447</v>
      </c>
    </row>
    <row r="4337">
      <c r="O4337" t="s">
        <v>4448</v>
      </c>
    </row>
    <row r="4338">
      <c r="O4338" t="s">
        <v>4449</v>
      </c>
    </row>
    <row r="4339">
      <c r="O4339" t="s">
        <v>4450</v>
      </c>
    </row>
    <row r="4340">
      <c r="O4340" t="s">
        <v>4451</v>
      </c>
    </row>
    <row r="4341">
      <c r="O4341" t="s">
        <v>4452</v>
      </c>
    </row>
    <row r="4342">
      <c r="O4342" t="s">
        <v>4453</v>
      </c>
    </row>
    <row r="4343">
      <c r="O4343" t="s">
        <v>4454</v>
      </c>
    </row>
    <row r="4344">
      <c r="O4344" t="s">
        <v>4455</v>
      </c>
    </row>
    <row r="4345">
      <c r="O4345" t="s">
        <v>4456</v>
      </c>
    </row>
    <row r="4346">
      <c r="O4346" t="s">
        <v>4457</v>
      </c>
    </row>
    <row r="4347">
      <c r="O4347" t="s">
        <v>4458</v>
      </c>
    </row>
    <row r="4348">
      <c r="O4348" t="s">
        <v>4459</v>
      </c>
    </row>
    <row r="4349">
      <c r="O4349" t="s">
        <v>4460</v>
      </c>
    </row>
    <row r="4350">
      <c r="O4350" t="s">
        <v>4461</v>
      </c>
    </row>
    <row r="4351">
      <c r="O4351" t="s">
        <v>4462</v>
      </c>
    </row>
    <row r="4352">
      <c r="O4352" t="s">
        <v>4463</v>
      </c>
    </row>
    <row r="4353">
      <c r="O4353" t="s">
        <v>4464</v>
      </c>
    </row>
    <row r="4354">
      <c r="O4354" t="s">
        <v>4465</v>
      </c>
    </row>
    <row r="4355">
      <c r="O4355" t="s">
        <v>4466</v>
      </c>
    </row>
    <row r="4356">
      <c r="O4356" t="s">
        <v>4467</v>
      </c>
    </row>
    <row r="4357">
      <c r="O4357" t="s">
        <v>4468</v>
      </c>
    </row>
    <row r="4358">
      <c r="O4358" t="s">
        <v>4469</v>
      </c>
    </row>
    <row r="4359">
      <c r="O4359" t="s">
        <v>4470</v>
      </c>
    </row>
    <row r="4360">
      <c r="O4360" t="s">
        <v>4471</v>
      </c>
    </row>
    <row r="4361">
      <c r="O4361" t="s">
        <v>4472</v>
      </c>
    </row>
    <row r="4362">
      <c r="O4362" t="s">
        <v>4473</v>
      </c>
    </row>
    <row r="4363">
      <c r="O4363" t="s">
        <v>4474</v>
      </c>
    </row>
    <row r="4364">
      <c r="O4364" t="s">
        <v>4475</v>
      </c>
    </row>
    <row r="4365">
      <c r="O4365" t="s">
        <v>4476</v>
      </c>
    </row>
    <row r="4366">
      <c r="O4366" t="s">
        <v>4477</v>
      </c>
    </row>
    <row r="4367">
      <c r="O4367" t="s">
        <v>4478</v>
      </c>
    </row>
    <row r="4368">
      <c r="O4368" t="s">
        <v>4479</v>
      </c>
    </row>
    <row r="4369">
      <c r="O4369" t="s">
        <v>4480</v>
      </c>
    </row>
    <row r="4370">
      <c r="O4370" t="s">
        <v>4481</v>
      </c>
    </row>
    <row r="4371">
      <c r="O4371" t="s">
        <v>4482</v>
      </c>
    </row>
    <row r="4372">
      <c r="O4372" t="s">
        <v>4483</v>
      </c>
    </row>
    <row r="4373">
      <c r="O4373" t="s">
        <v>4484</v>
      </c>
    </row>
    <row r="4374">
      <c r="O4374" t="s">
        <v>4485</v>
      </c>
    </row>
    <row r="4375">
      <c r="O4375" t="s">
        <v>4486</v>
      </c>
    </row>
    <row r="4376">
      <c r="O4376" t="s">
        <v>4487</v>
      </c>
    </row>
    <row r="4377">
      <c r="O4377" t="s">
        <v>4488</v>
      </c>
    </row>
    <row r="4378">
      <c r="O4378" t="s">
        <v>4489</v>
      </c>
    </row>
    <row r="4379">
      <c r="O4379" t="s">
        <v>4490</v>
      </c>
    </row>
    <row r="4380">
      <c r="O4380" t="s">
        <v>4491</v>
      </c>
    </row>
    <row r="4381">
      <c r="O4381" t="s">
        <v>4492</v>
      </c>
    </row>
    <row r="4382">
      <c r="O4382" t="s">
        <v>4493</v>
      </c>
    </row>
    <row r="4383">
      <c r="O4383" t="s">
        <v>4494</v>
      </c>
    </row>
    <row r="4384">
      <c r="O4384" t="s">
        <v>4495</v>
      </c>
    </row>
    <row r="4385">
      <c r="O4385" t="s">
        <v>4496</v>
      </c>
    </row>
    <row r="4386">
      <c r="O4386" t="s">
        <v>4497</v>
      </c>
    </row>
    <row r="4387">
      <c r="O4387" t="s">
        <v>4498</v>
      </c>
    </row>
    <row r="4388">
      <c r="O4388" t="s">
        <v>4499</v>
      </c>
    </row>
    <row r="4389">
      <c r="O4389" t="s">
        <v>4500</v>
      </c>
    </row>
    <row r="4390">
      <c r="O4390" t="s">
        <v>4501</v>
      </c>
    </row>
    <row r="4391">
      <c r="O4391" t="s">
        <v>4502</v>
      </c>
    </row>
    <row r="4392">
      <c r="O4392" t="s">
        <v>4503</v>
      </c>
    </row>
    <row r="4393">
      <c r="O4393" t="s">
        <v>4504</v>
      </c>
    </row>
    <row r="4394">
      <c r="O4394" t="s">
        <v>4505</v>
      </c>
    </row>
    <row r="4395">
      <c r="O4395" t="s">
        <v>4506</v>
      </c>
    </row>
    <row r="4396">
      <c r="O4396" t="s">
        <v>4507</v>
      </c>
    </row>
    <row r="4397">
      <c r="O4397" t="s">
        <v>4508</v>
      </c>
    </row>
    <row r="4398">
      <c r="O4398" t="s">
        <v>4509</v>
      </c>
    </row>
    <row r="4399">
      <c r="O4399" t="s">
        <v>4510</v>
      </c>
    </row>
    <row r="4400">
      <c r="O4400" t="s">
        <v>4511</v>
      </c>
    </row>
    <row r="4401">
      <c r="O4401" t="s">
        <v>4512</v>
      </c>
    </row>
    <row r="4402">
      <c r="O4402" t="s">
        <v>4513</v>
      </c>
    </row>
    <row r="4403">
      <c r="O4403" t="s">
        <v>4514</v>
      </c>
    </row>
    <row r="4404">
      <c r="O4404" t="s">
        <v>4515</v>
      </c>
    </row>
    <row r="4405">
      <c r="O4405" t="s">
        <v>4516</v>
      </c>
    </row>
    <row r="4406">
      <c r="O4406" t="s">
        <v>4517</v>
      </c>
    </row>
    <row r="4407">
      <c r="O4407" t="s">
        <v>4518</v>
      </c>
    </row>
    <row r="4408">
      <c r="O4408" t="s">
        <v>4519</v>
      </c>
    </row>
    <row r="4409">
      <c r="O4409" t="s">
        <v>4520</v>
      </c>
    </row>
    <row r="4410">
      <c r="O4410" t="s">
        <v>4521</v>
      </c>
    </row>
    <row r="4411">
      <c r="O4411" t="s">
        <v>4522</v>
      </c>
    </row>
    <row r="4412">
      <c r="O4412" t="s">
        <v>4523</v>
      </c>
    </row>
    <row r="4413">
      <c r="O4413" t="s">
        <v>4524</v>
      </c>
    </row>
    <row r="4414">
      <c r="O4414" t="s">
        <v>4525</v>
      </c>
    </row>
    <row r="4415">
      <c r="O4415" t="s">
        <v>4526</v>
      </c>
    </row>
    <row r="4416">
      <c r="O4416" t="s">
        <v>4527</v>
      </c>
    </row>
    <row r="4417">
      <c r="O4417" t="s">
        <v>4528</v>
      </c>
    </row>
    <row r="4418">
      <c r="O4418" t="s">
        <v>4529</v>
      </c>
    </row>
    <row r="4419">
      <c r="O4419" t="s">
        <v>4530</v>
      </c>
    </row>
    <row r="4420">
      <c r="O4420" t="s">
        <v>4531</v>
      </c>
    </row>
    <row r="4421">
      <c r="O4421" t="s">
        <v>4532</v>
      </c>
    </row>
    <row r="4422">
      <c r="O4422" t="s">
        <v>4533</v>
      </c>
    </row>
    <row r="4423">
      <c r="O4423" t="s">
        <v>4534</v>
      </c>
    </row>
    <row r="4424">
      <c r="O4424" t="s">
        <v>4535</v>
      </c>
    </row>
    <row r="4425">
      <c r="O4425" t="s">
        <v>4536</v>
      </c>
    </row>
    <row r="4426">
      <c r="O4426" t="s">
        <v>4537</v>
      </c>
    </row>
    <row r="4427">
      <c r="O4427" t="s">
        <v>4538</v>
      </c>
    </row>
    <row r="4428">
      <c r="O4428" t="s">
        <v>4539</v>
      </c>
    </row>
    <row r="4429">
      <c r="O4429" t="s">
        <v>4540</v>
      </c>
    </row>
    <row r="4430">
      <c r="O4430" t="s">
        <v>4541</v>
      </c>
    </row>
    <row r="4431">
      <c r="O4431" t="s">
        <v>4542</v>
      </c>
    </row>
    <row r="4432">
      <c r="O4432" t="s">
        <v>4543</v>
      </c>
    </row>
    <row r="4433">
      <c r="O4433" t="s">
        <v>4544</v>
      </c>
    </row>
    <row r="4434">
      <c r="O4434" t="s">
        <v>4545</v>
      </c>
    </row>
    <row r="4435">
      <c r="O4435" t="s">
        <v>4546</v>
      </c>
    </row>
    <row r="4436">
      <c r="O4436" t="s">
        <v>4547</v>
      </c>
    </row>
    <row r="4437">
      <c r="O4437" t="s">
        <v>4548</v>
      </c>
    </row>
    <row r="4438">
      <c r="O4438" t="s">
        <v>4549</v>
      </c>
    </row>
    <row r="4439">
      <c r="O4439" t="s">
        <v>4550</v>
      </c>
    </row>
    <row r="4440">
      <c r="O4440" t="s">
        <v>4551</v>
      </c>
    </row>
    <row r="4441">
      <c r="O4441" t="s">
        <v>4552</v>
      </c>
    </row>
    <row r="4442">
      <c r="O4442" t="s">
        <v>4553</v>
      </c>
    </row>
    <row r="4443">
      <c r="O4443" t="s">
        <v>4554</v>
      </c>
    </row>
    <row r="4444">
      <c r="O4444" t="s">
        <v>4555</v>
      </c>
    </row>
    <row r="4445">
      <c r="O4445" t="s">
        <v>4556</v>
      </c>
    </row>
    <row r="4446">
      <c r="O4446" t="s">
        <v>4557</v>
      </c>
    </row>
    <row r="4447">
      <c r="O4447" t="s">
        <v>4558</v>
      </c>
    </row>
    <row r="4448">
      <c r="O4448" t="s">
        <v>4559</v>
      </c>
    </row>
    <row r="4449">
      <c r="O4449" t="s">
        <v>4560</v>
      </c>
    </row>
    <row r="4450">
      <c r="O4450" t="s">
        <v>4561</v>
      </c>
    </row>
    <row r="4451">
      <c r="O4451" t="s">
        <v>4562</v>
      </c>
    </row>
    <row r="4452">
      <c r="O4452" t="s">
        <v>4563</v>
      </c>
    </row>
    <row r="4453">
      <c r="O4453" t="s">
        <v>4564</v>
      </c>
    </row>
    <row r="4454">
      <c r="O4454" t="s">
        <v>4565</v>
      </c>
    </row>
    <row r="4455">
      <c r="O4455" t="s">
        <v>4566</v>
      </c>
    </row>
    <row r="4456">
      <c r="O4456" t="s">
        <v>4567</v>
      </c>
    </row>
    <row r="4457">
      <c r="O4457" t="s">
        <v>4568</v>
      </c>
    </row>
    <row r="4458">
      <c r="O4458" t="s">
        <v>4569</v>
      </c>
    </row>
    <row r="4459">
      <c r="O4459" t="s">
        <v>4570</v>
      </c>
    </row>
    <row r="4460">
      <c r="O4460" t="s">
        <v>4571</v>
      </c>
    </row>
    <row r="4461">
      <c r="O4461" t="s">
        <v>4572</v>
      </c>
    </row>
    <row r="4462">
      <c r="O4462" t="s">
        <v>4573</v>
      </c>
    </row>
    <row r="4463">
      <c r="O4463" t="s">
        <v>4574</v>
      </c>
    </row>
    <row r="4464">
      <c r="O4464" t="s">
        <v>4575</v>
      </c>
    </row>
    <row r="4465">
      <c r="O4465" t="s">
        <v>4576</v>
      </c>
    </row>
    <row r="4466">
      <c r="O4466" t="s">
        <v>4577</v>
      </c>
    </row>
    <row r="4467">
      <c r="O4467" t="s">
        <v>4578</v>
      </c>
    </row>
    <row r="4468">
      <c r="O4468" t="s">
        <v>4579</v>
      </c>
    </row>
    <row r="4469">
      <c r="O4469" t="s">
        <v>4580</v>
      </c>
    </row>
    <row r="4470">
      <c r="O4470" t="s">
        <v>4581</v>
      </c>
    </row>
    <row r="4471">
      <c r="O4471" t="s">
        <v>4582</v>
      </c>
    </row>
    <row r="4472">
      <c r="O4472" t="s">
        <v>4583</v>
      </c>
    </row>
    <row r="4473">
      <c r="O4473" t="s">
        <v>4584</v>
      </c>
    </row>
    <row r="4474">
      <c r="O4474" t="s">
        <v>4585</v>
      </c>
    </row>
    <row r="4475">
      <c r="O4475" t="s">
        <v>4586</v>
      </c>
    </row>
    <row r="4476">
      <c r="O4476" t="s">
        <v>4587</v>
      </c>
    </row>
    <row r="4477">
      <c r="O4477" t="s">
        <v>4588</v>
      </c>
    </row>
    <row r="4478">
      <c r="O4478" t="s">
        <v>4589</v>
      </c>
    </row>
    <row r="4479">
      <c r="O4479" t="s">
        <v>4590</v>
      </c>
    </row>
    <row r="4480">
      <c r="O4480" t="s">
        <v>4591</v>
      </c>
    </row>
    <row r="4481">
      <c r="O4481" t="s">
        <v>4592</v>
      </c>
    </row>
    <row r="4482">
      <c r="O4482" t="s">
        <v>4593</v>
      </c>
    </row>
    <row r="4483">
      <c r="O4483" t="s">
        <v>4594</v>
      </c>
    </row>
    <row r="4484">
      <c r="O4484" t="s">
        <v>4595</v>
      </c>
    </row>
    <row r="4485">
      <c r="O4485" t="s">
        <v>4596</v>
      </c>
    </row>
    <row r="4486">
      <c r="O4486" t="s">
        <v>4597</v>
      </c>
    </row>
    <row r="4487">
      <c r="O4487" t="s">
        <v>4598</v>
      </c>
    </row>
    <row r="4488">
      <c r="O4488" t="s">
        <v>4599</v>
      </c>
    </row>
    <row r="4489">
      <c r="O4489" t="s">
        <v>4600</v>
      </c>
    </row>
    <row r="4490">
      <c r="O4490" t="s">
        <v>4601</v>
      </c>
    </row>
    <row r="4491">
      <c r="O4491" t="s">
        <v>4602</v>
      </c>
    </row>
    <row r="4492">
      <c r="O4492" t="s">
        <v>4603</v>
      </c>
    </row>
    <row r="4493">
      <c r="O4493" t="s">
        <v>4604</v>
      </c>
    </row>
    <row r="4494">
      <c r="O4494" t="s">
        <v>4605</v>
      </c>
    </row>
    <row r="4495">
      <c r="O4495" t="s">
        <v>4606</v>
      </c>
    </row>
    <row r="4496">
      <c r="O4496" t="s">
        <v>4607</v>
      </c>
    </row>
    <row r="4497">
      <c r="O4497" t="s">
        <v>4608</v>
      </c>
    </row>
    <row r="4498">
      <c r="O4498" t="s">
        <v>4609</v>
      </c>
    </row>
    <row r="4499">
      <c r="O4499" t="s">
        <v>4610</v>
      </c>
    </row>
    <row r="4500">
      <c r="O4500" t="s">
        <v>4611</v>
      </c>
    </row>
    <row r="4501">
      <c r="O4501" t="s">
        <v>4612</v>
      </c>
    </row>
    <row r="4502">
      <c r="O4502" t="s">
        <v>4613</v>
      </c>
    </row>
    <row r="4503">
      <c r="O4503" t="s">
        <v>4614</v>
      </c>
    </row>
    <row r="4504">
      <c r="O4504" t="s">
        <v>4615</v>
      </c>
    </row>
    <row r="4505">
      <c r="O4505" t="s">
        <v>4616</v>
      </c>
    </row>
    <row r="4506">
      <c r="O4506" t="s">
        <v>4617</v>
      </c>
    </row>
    <row r="4507">
      <c r="O4507" t="s">
        <v>4618</v>
      </c>
    </row>
    <row r="4508">
      <c r="O4508" t="s">
        <v>4619</v>
      </c>
    </row>
    <row r="4509">
      <c r="O4509" t="s">
        <v>4620</v>
      </c>
    </row>
    <row r="4510">
      <c r="O4510" t="s">
        <v>4621</v>
      </c>
    </row>
    <row r="4511">
      <c r="O4511" t="s">
        <v>4622</v>
      </c>
    </row>
    <row r="4512">
      <c r="O4512" t="s">
        <v>4623</v>
      </c>
    </row>
    <row r="4513">
      <c r="O4513" t="s">
        <v>4624</v>
      </c>
    </row>
    <row r="4514">
      <c r="O4514" t="s">
        <v>4625</v>
      </c>
    </row>
    <row r="4515">
      <c r="O4515" t="s">
        <v>4626</v>
      </c>
    </row>
    <row r="4516">
      <c r="O4516" t="s">
        <v>4627</v>
      </c>
    </row>
    <row r="4517">
      <c r="O4517" t="s">
        <v>4628</v>
      </c>
    </row>
    <row r="4518">
      <c r="O4518" t="s">
        <v>4629</v>
      </c>
    </row>
    <row r="4519">
      <c r="O4519" t="s">
        <v>4630</v>
      </c>
    </row>
    <row r="4520">
      <c r="O4520" t="s">
        <v>4631</v>
      </c>
    </row>
    <row r="4521">
      <c r="O4521" t="s">
        <v>4632</v>
      </c>
    </row>
    <row r="4522">
      <c r="O4522" t="s">
        <v>4633</v>
      </c>
    </row>
    <row r="4523">
      <c r="O4523" t="s">
        <v>4634</v>
      </c>
    </row>
    <row r="4524">
      <c r="O4524" t="s">
        <v>4635</v>
      </c>
    </row>
    <row r="4525">
      <c r="O4525" t="s">
        <v>4636</v>
      </c>
    </row>
    <row r="4526">
      <c r="O4526" t="s">
        <v>4637</v>
      </c>
    </row>
    <row r="4527">
      <c r="O4527" t="s">
        <v>4638</v>
      </c>
    </row>
    <row r="4528">
      <c r="O4528" t="s">
        <v>4639</v>
      </c>
    </row>
    <row r="4529">
      <c r="O4529" t="s">
        <v>4640</v>
      </c>
    </row>
    <row r="4530">
      <c r="O4530" t="s">
        <v>4641</v>
      </c>
    </row>
    <row r="4531">
      <c r="O4531" t="s">
        <v>4642</v>
      </c>
    </row>
    <row r="4532">
      <c r="O4532" t="s">
        <v>4643</v>
      </c>
    </row>
    <row r="4533">
      <c r="O4533" t="s">
        <v>4644</v>
      </c>
    </row>
    <row r="4534">
      <c r="O4534" t="s">
        <v>4645</v>
      </c>
    </row>
    <row r="4535">
      <c r="O4535" t="s">
        <v>4646</v>
      </c>
    </row>
    <row r="4536">
      <c r="O4536" t="s">
        <v>4647</v>
      </c>
    </row>
    <row r="4537">
      <c r="O4537" t="s">
        <v>4648</v>
      </c>
    </row>
    <row r="4538">
      <c r="O4538" t="s">
        <v>4649</v>
      </c>
    </row>
    <row r="4539">
      <c r="O4539" t="s">
        <v>4650</v>
      </c>
    </row>
    <row r="4540">
      <c r="O4540" t="s">
        <v>4651</v>
      </c>
    </row>
    <row r="4541">
      <c r="O4541" t="s">
        <v>4652</v>
      </c>
    </row>
    <row r="4542">
      <c r="O4542" t="s">
        <v>4653</v>
      </c>
    </row>
    <row r="4543">
      <c r="O4543" t="s">
        <v>4654</v>
      </c>
    </row>
    <row r="4544">
      <c r="O4544" t="s">
        <v>4655</v>
      </c>
    </row>
    <row r="4545">
      <c r="O4545" t="s">
        <v>4656</v>
      </c>
    </row>
    <row r="4546">
      <c r="O4546" t="s">
        <v>4657</v>
      </c>
    </row>
    <row r="4547">
      <c r="O4547" t="s">
        <v>4658</v>
      </c>
    </row>
    <row r="4548">
      <c r="O4548" t="s">
        <v>4659</v>
      </c>
    </row>
    <row r="4549">
      <c r="O4549" t="s">
        <v>4660</v>
      </c>
    </row>
    <row r="4550">
      <c r="O4550" t="s">
        <v>4661</v>
      </c>
    </row>
    <row r="4551">
      <c r="O4551" t="s">
        <v>4662</v>
      </c>
    </row>
    <row r="4552">
      <c r="O4552" t="s">
        <v>4663</v>
      </c>
    </row>
    <row r="4553">
      <c r="O4553" t="s">
        <v>4664</v>
      </c>
    </row>
    <row r="4554">
      <c r="O4554" t="s">
        <v>4665</v>
      </c>
    </row>
    <row r="4555">
      <c r="O4555" t="s">
        <v>4666</v>
      </c>
    </row>
    <row r="4556">
      <c r="O4556" t="s">
        <v>4667</v>
      </c>
    </row>
    <row r="4557">
      <c r="O4557" t="s">
        <v>4668</v>
      </c>
    </row>
    <row r="4558">
      <c r="O4558" t="s">
        <v>4669</v>
      </c>
    </row>
    <row r="4559">
      <c r="O4559" t="s">
        <v>4670</v>
      </c>
    </row>
    <row r="4560">
      <c r="O4560" t="s">
        <v>4671</v>
      </c>
    </row>
    <row r="4561">
      <c r="O4561" t="s">
        <v>4672</v>
      </c>
    </row>
    <row r="4562">
      <c r="O4562" t="s">
        <v>4673</v>
      </c>
    </row>
    <row r="4563">
      <c r="O4563" t="s">
        <v>4674</v>
      </c>
    </row>
    <row r="4564">
      <c r="O4564" t="s">
        <v>4675</v>
      </c>
    </row>
    <row r="4565">
      <c r="O4565" t="s">
        <v>4676</v>
      </c>
    </row>
    <row r="4566">
      <c r="O4566" t="s">
        <v>4677</v>
      </c>
    </row>
    <row r="4567">
      <c r="O4567" t="s">
        <v>4678</v>
      </c>
    </row>
    <row r="4568">
      <c r="O4568" t="s">
        <v>4679</v>
      </c>
    </row>
    <row r="4569">
      <c r="O4569" t="s">
        <v>4680</v>
      </c>
    </row>
    <row r="4570">
      <c r="O4570" t="s">
        <v>4681</v>
      </c>
    </row>
    <row r="4571">
      <c r="O4571" t="s">
        <v>4682</v>
      </c>
    </row>
    <row r="4572">
      <c r="O4572" t="s">
        <v>4683</v>
      </c>
    </row>
    <row r="4573">
      <c r="O4573" t="s">
        <v>4684</v>
      </c>
    </row>
    <row r="4574">
      <c r="O4574" t="s">
        <v>4685</v>
      </c>
    </row>
    <row r="4575">
      <c r="O4575" t="s">
        <v>4686</v>
      </c>
    </row>
    <row r="4576">
      <c r="O4576" t="s">
        <v>4687</v>
      </c>
    </row>
    <row r="4577">
      <c r="O4577" t="s">
        <v>4688</v>
      </c>
    </row>
    <row r="4578">
      <c r="O4578" t="s">
        <v>4689</v>
      </c>
    </row>
    <row r="4579">
      <c r="O4579" t="s">
        <v>4690</v>
      </c>
    </row>
    <row r="4580">
      <c r="O4580" t="s">
        <v>4691</v>
      </c>
    </row>
    <row r="4581">
      <c r="O4581" t="s">
        <v>4692</v>
      </c>
    </row>
    <row r="4582">
      <c r="O4582" t="s">
        <v>4693</v>
      </c>
    </row>
    <row r="4583">
      <c r="O4583" t="s">
        <v>4694</v>
      </c>
    </row>
    <row r="4584">
      <c r="O4584" t="s">
        <v>4695</v>
      </c>
    </row>
    <row r="4585">
      <c r="O4585" t="s">
        <v>4696</v>
      </c>
    </row>
    <row r="4586">
      <c r="O4586" t="s">
        <v>4697</v>
      </c>
    </row>
    <row r="4587">
      <c r="O4587" t="s">
        <v>4698</v>
      </c>
    </row>
    <row r="4588">
      <c r="O4588" t="s">
        <v>4699</v>
      </c>
    </row>
    <row r="4589">
      <c r="O4589" t="s">
        <v>4700</v>
      </c>
    </row>
    <row r="4590">
      <c r="O4590" t="s">
        <v>4701</v>
      </c>
    </row>
    <row r="4591">
      <c r="O4591" t="s">
        <v>4702</v>
      </c>
    </row>
    <row r="4592">
      <c r="O4592" t="s">
        <v>4703</v>
      </c>
    </row>
    <row r="4593">
      <c r="O4593" t="s">
        <v>4704</v>
      </c>
    </row>
    <row r="4594">
      <c r="O4594" t="s">
        <v>4705</v>
      </c>
    </row>
    <row r="4595">
      <c r="O4595" t="s">
        <v>4706</v>
      </c>
    </row>
    <row r="4596">
      <c r="O4596" t="s">
        <v>4707</v>
      </c>
    </row>
    <row r="4597">
      <c r="O4597" t="s">
        <v>4708</v>
      </c>
    </row>
    <row r="4598">
      <c r="O4598" t="s">
        <v>4709</v>
      </c>
    </row>
    <row r="4599">
      <c r="O4599" t="s">
        <v>4710</v>
      </c>
    </row>
    <row r="4600">
      <c r="O4600" t="s">
        <v>4711</v>
      </c>
    </row>
    <row r="4601">
      <c r="O4601" t="s">
        <v>4712</v>
      </c>
    </row>
    <row r="4602">
      <c r="O4602" t="s">
        <v>4713</v>
      </c>
    </row>
    <row r="4603">
      <c r="O4603" t="s">
        <v>4714</v>
      </c>
    </row>
    <row r="4604">
      <c r="O4604" t="s">
        <v>4715</v>
      </c>
    </row>
    <row r="4605">
      <c r="O4605" t="s">
        <v>4716</v>
      </c>
    </row>
    <row r="4606">
      <c r="O4606" t="s">
        <v>4717</v>
      </c>
    </row>
    <row r="4607">
      <c r="O4607" t="s">
        <v>4718</v>
      </c>
    </row>
    <row r="4608">
      <c r="O4608" t="s">
        <v>4719</v>
      </c>
    </row>
    <row r="4609">
      <c r="O4609" t="s">
        <v>4720</v>
      </c>
    </row>
    <row r="4610">
      <c r="O4610" t="s">
        <v>4721</v>
      </c>
    </row>
    <row r="4611">
      <c r="O4611" t="s">
        <v>4722</v>
      </c>
    </row>
    <row r="4612">
      <c r="O4612" t="s">
        <v>4723</v>
      </c>
    </row>
    <row r="4613">
      <c r="O4613" t="s">
        <v>4724</v>
      </c>
    </row>
    <row r="4614">
      <c r="O4614" t="s">
        <v>4725</v>
      </c>
    </row>
    <row r="4615">
      <c r="O4615" t="s">
        <v>4726</v>
      </c>
    </row>
    <row r="4616">
      <c r="O4616" t="s">
        <v>4727</v>
      </c>
    </row>
    <row r="4617">
      <c r="O4617" t="s">
        <v>4728</v>
      </c>
    </row>
    <row r="4618">
      <c r="O4618" t="s">
        <v>4729</v>
      </c>
    </row>
    <row r="4619">
      <c r="O4619" t="s">
        <v>4730</v>
      </c>
    </row>
    <row r="4620">
      <c r="O4620" t="s">
        <v>4731</v>
      </c>
    </row>
    <row r="4621">
      <c r="O4621" t="s">
        <v>4732</v>
      </c>
    </row>
    <row r="4622">
      <c r="O4622" t="s">
        <v>4733</v>
      </c>
    </row>
    <row r="4623">
      <c r="O4623" t="s">
        <v>4734</v>
      </c>
    </row>
    <row r="4624">
      <c r="O4624" t="s">
        <v>4735</v>
      </c>
    </row>
    <row r="4625">
      <c r="O4625" t="s">
        <v>4736</v>
      </c>
    </row>
    <row r="4626">
      <c r="O4626" t="s">
        <v>4737</v>
      </c>
    </row>
    <row r="4627">
      <c r="O4627" t="s">
        <v>4738</v>
      </c>
    </row>
    <row r="4628">
      <c r="O4628" t="s">
        <v>4739</v>
      </c>
    </row>
    <row r="4629">
      <c r="O4629" t="s">
        <v>4740</v>
      </c>
    </row>
    <row r="4630">
      <c r="O4630" t="s">
        <v>4741</v>
      </c>
    </row>
    <row r="4631">
      <c r="O4631" t="s">
        <v>4742</v>
      </c>
    </row>
    <row r="4632">
      <c r="O4632" t="s">
        <v>4743</v>
      </c>
    </row>
    <row r="4633">
      <c r="O4633" t="s">
        <v>4744</v>
      </c>
    </row>
    <row r="4634">
      <c r="O4634" t="s">
        <v>4745</v>
      </c>
    </row>
    <row r="4635">
      <c r="O4635" t="s">
        <v>4746</v>
      </c>
    </row>
    <row r="4636">
      <c r="O4636" t="s">
        <v>4747</v>
      </c>
    </row>
    <row r="4637">
      <c r="O4637" t="s">
        <v>4748</v>
      </c>
    </row>
    <row r="4638">
      <c r="O4638" t="s">
        <v>4749</v>
      </c>
    </row>
    <row r="4639">
      <c r="O4639" t="s">
        <v>4750</v>
      </c>
    </row>
    <row r="4640">
      <c r="O4640" t="s">
        <v>4751</v>
      </c>
    </row>
    <row r="4641">
      <c r="O4641" t="s">
        <v>4752</v>
      </c>
    </row>
    <row r="4642">
      <c r="O4642" t="s">
        <v>4753</v>
      </c>
    </row>
    <row r="4643">
      <c r="O4643" t="s">
        <v>4754</v>
      </c>
    </row>
    <row r="4644">
      <c r="O4644" t="s">
        <v>4755</v>
      </c>
    </row>
    <row r="4645">
      <c r="O4645" t="s">
        <v>4756</v>
      </c>
    </row>
    <row r="4646">
      <c r="O4646" t="s">
        <v>4757</v>
      </c>
    </row>
    <row r="4647">
      <c r="O4647" t="s">
        <v>4758</v>
      </c>
    </row>
    <row r="4648">
      <c r="O4648" t="s">
        <v>4759</v>
      </c>
    </row>
    <row r="4649">
      <c r="O4649" t="s">
        <v>4760</v>
      </c>
    </row>
    <row r="4650">
      <c r="O4650" t="s">
        <v>4761</v>
      </c>
    </row>
    <row r="4651">
      <c r="O4651" t="s">
        <v>4762</v>
      </c>
    </row>
    <row r="4652">
      <c r="O4652" t="s">
        <v>4763</v>
      </c>
    </row>
    <row r="4653">
      <c r="O4653" t="s">
        <v>4764</v>
      </c>
    </row>
    <row r="4654">
      <c r="O4654" t="s">
        <v>4765</v>
      </c>
    </row>
    <row r="4655">
      <c r="O4655" t="s">
        <v>4766</v>
      </c>
    </row>
    <row r="4656">
      <c r="O4656" t="s">
        <v>4767</v>
      </c>
    </row>
    <row r="4657">
      <c r="O4657" t="s">
        <v>4768</v>
      </c>
    </row>
    <row r="4658">
      <c r="O4658" t="s">
        <v>4769</v>
      </c>
    </row>
    <row r="4659">
      <c r="O4659" t="s">
        <v>4770</v>
      </c>
    </row>
    <row r="4660">
      <c r="O4660" t="s">
        <v>4771</v>
      </c>
    </row>
    <row r="4661">
      <c r="O4661" t="s">
        <v>4772</v>
      </c>
    </row>
    <row r="4662">
      <c r="O4662" t="s">
        <v>4773</v>
      </c>
    </row>
    <row r="4663">
      <c r="O4663" t="s">
        <v>4774</v>
      </c>
    </row>
    <row r="4664">
      <c r="O4664" t="s">
        <v>4775</v>
      </c>
    </row>
    <row r="4665">
      <c r="O4665" t="s">
        <v>4776</v>
      </c>
    </row>
    <row r="4666">
      <c r="O4666" t="s">
        <v>4777</v>
      </c>
    </row>
    <row r="4667">
      <c r="O4667" t="s">
        <v>4778</v>
      </c>
    </row>
    <row r="4668">
      <c r="O4668" t="s">
        <v>4779</v>
      </c>
    </row>
    <row r="4669">
      <c r="O4669" t="s">
        <v>4780</v>
      </c>
    </row>
    <row r="4670">
      <c r="O4670" t="s">
        <v>4781</v>
      </c>
    </row>
    <row r="4671">
      <c r="O4671" t="s">
        <v>4782</v>
      </c>
    </row>
    <row r="4672">
      <c r="O4672" t="s">
        <v>4783</v>
      </c>
    </row>
    <row r="4673">
      <c r="O4673" t="s">
        <v>4784</v>
      </c>
    </row>
    <row r="4674">
      <c r="O4674" t="s">
        <v>4785</v>
      </c>
    </row>
    <row r="4675">
      <c r="O4675" t="s">
        <v>4786</v>
      </c>
    </row>
    <row r="4676">
      <c r="O4676" t="s">
        <v>4787</v>
      </c>
    </row>
    <row r="4677">
      <c r="O4677" t="s">
        <v>4788</v>
      </c>
    </row>
    <row r="4678">
      <c r="O4678" t="s">
        <v>4789</v>
      </c>
    </row>
    <row r="4679">
      <c r="O4679" t="s">
        <v>4790</v>
      </c>
    </row>
    <row r="4680">
      <c r="O4680" t="s">
        <v>4791</v>
      </c>
    </row>
    <row r="4681">
      <c r="O4681" t="s">
        <v>4792</v>
      </c>
    </row>
    <row r="4682">
      <c r="O4682" t="s">
        <v>4793</v>
      </c>
    </row>
    <row r="4683">
      <c r="O4683" t="s">
        <v>4794</v>
      </c>
    </row>
    <row r="4684">
      <c r="O4684" t="s">
        <v>4795</v>
      </c>
    </row>
    <row r="4685">
      <c r="O4685" t="s">
        <v>4796</v>
      </c>
    </row>
    <row r="4686">
      <c r="O4686" t="s">
        <v>4797</v>
      </c>
    </row>
    <row r="4687">
      <c r="O4687" t="s">
        <v>4798</v>
      </c>
    </row>
    <row r="4688">
      <c r="O4688" t="s">
        <v>4799</v>
      </c>
    </row>
    <row r="4689">
      <c r="O4689" t="s">
        <v>4800</v>
      </c>
    </row>
    <row r="4690">
      <c r="O4690" t="s">
        <v>4801</v>
      </c>
    </row>
    <row r="4691">
      <c r="O4691" t="s">
        <v>4802</v>
      </c>
    </row>
    <row r="4692">
      <c r="O4692" t="s">
        <v>4803</v>
      </c>
    </row>
    <row r="4693">
      <c r="O4693" t="s">
        <v>4804</v>
      </c>
    </row>
    <row r="4694">
      <c r="O4694" t="s">
        <v>4805</v>
      </c>
    </row>
    <row r="4695">
      <c r="O4695" t="s">
        <v>4806</v>
      </c>
    </row>
    <row r="4696">
      <c r="O4696" t="s">
        <v>4807</v>
      </c>
    </row>
    <row r="4697">
      <c r="O4697" t="s">
        <v>4808</v>
      </c>
    </row>
    <row r="4698">
      <c r="O4698" t="s">
        <v>4809</v>
      </c>
    </row>
    <row r="4699">
      <c r="O4699" t="s">
        <v>4810</v>
      </c>
    </row>
    <row r="4700">
      <c r="O4700" t="s">
        <v>4811</v>
      </c>
    </row>
    <row r="4701">
      <c r="O4701" t="s">
        <v>4812</v>
      </c>
    </row>
    <row r="4702">
      <c r="O4702" t="s">
        <v>4813</v>
      </c>
    </row>
    <row r="4703">
      <c r="O4703" t="s">
        <v>4814</v>
      </c>
    </row>
    <row r="4704">
      <c r="O4704" t="s">
        <v>4815</v>
      </c>
    </row>
    <row r="4705">
      <c r="O4705" t="s">
        <v>4816</v>
      </c>
    </row>
    <row r="4706">
      <c r="O4706" t="s">
        <v>4817</v>
      </c>
    </row>
    <row r="4707">
      <c r="O4707" t="s">
        <v>4818</v>
      </c>
    </row>
    <row r="4708">
      <c r="O4708" t="s">
        <v>4819</v>
      </c>
    </row>
    <row r="4709">
      <c r="O4709" t="s">
        <v>4820</v>
      </c>
    </row>
    <row r="4710">
      <c r="O4710" t="s">
        <v>4821</v>
      </c>
    </row>
    <row r="4711">
      <c r="O4711" t="s">
        <v>4822</v>
      </c>
    </row>
    <row r="4712">
      <c r="O4712" t="s">
        <v>4823</v>
      </c>
    </row>
    <row r="4713">
      <c r="O4713" t="s">
        <v>4824</v>
      </c>
    </row>
    <row r="4714">
      <c r="O4714" t="s">
        <v>4825</v>
      </c>
    </row>
    <row r="4715">
      <c r="O4715" t="s">
        <v>4826</v>
      </c>
    </row>
    <row r="4716">
      <c r="O4716" t="s">
        <v>4827</v>
      </c>
    </row>
    <row r="4717">
      <c r="O4717" t="s">
        <v>4828</v>
      </c>
    </row>
    <row r="4718">
      <c r="O4718" t="s">
        <v>4829</v>
      </c>
    </row>
    <row r="4719">
      <c r="O4719" t="s">
        <v>4830</v>
      </c>
    </row>
    <row r="4720">
      <c r="O4720" t="s">
        <v>4831</v>
      </c>
    </row>
    <row r="4721">
      <c r="O4721" t="s">
        <v>4832</v>
      </c>
    </row>
    <row r="4722">
      <c r="O4722" t="s">
        <v>4833</v>
      </c>
    </row>
    <row r="4723">
      <c r="O4723" t="s">
        <v>4834</v>
      </c>
    </row>
    <row r="4724">
      <c r="O4724" t="s">
        <v>4835</v>
      </c>
    </row>
    <row r="4725">
      <c r="O4725" t="s">
        <v>4836</v>
      </c>
    </row>
    <row r="4726">
      <c r="O4726" t="s">
        <v>4837</v>
      </c>
    </row>
    <row r="4727">
      <c r="O4727" t="s">
        <v>4838</v>
      </c>
    </row>
    <row r="4728">
      <c r="O4728" t="s">
        <v>4839</v>
      </c>
    </row>
    <row r="4729">
      <c r="O4729" t="s">
        <v>4840</v>
      </c>
    </row>
    <row r="4730">
      <c r="O4730" t="s">
        <v>4841</v>
      </c>
    </row>
    <row r="4731">
      <c r="O4731" t="s">
        <v>4842</v>
      </c>
    </row>
    <row r="4732">
      <c r="O4732" t="s">
        <v>4843</v>
      </c>
    </row>
    <row r="4733">
      <c r="O4733" t="s">
        <v>4844</v>
      </c>
    </row>
    <row r="4734">
      <c r="O4734" t="s">
        <v>4845</v>
      </c>
    </row>
    <row r="4735">
      <c r="O4735" t="s">
        <v>4846</v>
      </c>
    </row>
    <row r="4736">
      <c r="O4736" t="s">
        <v>4847</v>
      </c>
    </row>
    <row r="4737">
      <c r="O4737" t="s">
        <v>4848</v>
      </c>
    </row>
    <row r="4738">
      <c r="O4738" t="s">
        <v>4849</v>
      </c>
    </row>
    <row r="4739">
      <c r="O4739" t="s">
        <v>4850</v>
      </c>
    </row>
    <row r="4740">
      <c r="O4740" t="s">
        <v>4851</v>
      </c>
    </row>
    <row r="4741">
      <c r="O4741" t="s">
        <v>4852</v>
      </c>
    </row>
    <row r="4742">
      <c r="O4742" t="s">
        <v>4853</v>
      </c>
    </row>
    <row r="4743">
      <c r="O4743" t="s">
        <v>4854</v>
      </c>
    </row>
    <row r="4744">
      <c r="O4744" t="s">
        <v>4855</v>
      </c>
    </row>
    <row r="4745">
      <c r="O4745" t="s">
        <v>4856</v>
      </c>
    </row>
    <row r="4746">
      <c r="O4746" t="s">
        <v>4857</v>
      </c>
    </row>
    <row r="4747">
      <c r="O4747" t="s">
        <v>4858</v>
      </c>
    </row>
    <row r="4748">
      <c r="O4748" t="s">
        <v>4859</v>
      </c>
    </row>
    <row r="4749">
      <c r="O4749" t="s">
        <v>4860</v>
      </c>
    </row>
    <row r="4750">
      <c r="O4750" t="s">
        <v>4861</v>
      </c>
    </row>
    <row r="4751">
      <c r="O4751" t="s">
        <v>4862</v>
      </c>
    </row>
    <row r="4752">
      <c r="O4752" t="s">
        <v>4863</v>
      </c>
    </row>
    <row r="4753">
      <c r="O4753" t="s">
        <v>4864</v>
      </c>
    </row>
    <row r="4754">
      <c r="O4754" t="s">
        <v>4865</v>
      </c>
    </row>
    <row r="4755">
      <c r="O4755" t="s">
        <v>4866</v>
      </c>
    </row>
    <row r="4756">
      <c r="O4756" t="s">
        <v>4867</v>
      </c>
    </row>
    <row r="4757">
      <c r="O4757" t="s">
        <v>4868</v>
      </c>
    </row>
    <row r="4758">
      <c r="O4758" t="s">
        <v>4869</v>
      </c>
    </row>
    <row r="4759">
      <c r="O4759" t="s">
        <v>4870</v>
      </c>
    </row>
    <row r="4760">
      <c r="O4760" t="s">
        <v>4871</v>
      </c>
    </row>
    <row r="4761">
      <c r="O4761" t="s">
        <v>4872</v>
      </c>
    </row>
    <row r="4762">
      <c r="O4762" t="s">
        <v>4873</v>
      </c>
    </row>
    <row r="4763">
      <c r="O4763" t="s">
        <v>4874</v>
      </c>
    </row>
    <row r="4764">
      <c r="O4764" t="s">
        <v>4875</v>
      </c>
    </row>
    <row r="4765">
      <c r="O4765" t="s">
        <v>4876</v>
      </c>
    </row>
    <row r="4766">
      <c r="O4766" t="s">
        <v>4877</v>
      </c>
    </row>
    <row r="4767">
      <c r="O4767" t="s">
        <v>4878</v>
      </c>
    </row>
    <row r="4768">
      <c r="O4768" t="s">
        <v>4879</v>
      </c>
    </row>
    <row r="4769">
      <c r="O4769" t="s">
        <v>4880</v>
      </c>
    </row>
    <row r="4770">
      <c r="O4770" t="s">
        <v>4881</v>
      </c>
    </row>
    <row r="4771">
      <c r="O4771" t="s">
        <v>4882</v>
      </c>
    </row>
    <row r="4772">
      <c r="O4772" t="s">
        <v>4883</v>
      </c>
    </row>
    <row r="4773">
      <c r="O4773" t="s">
        <v>4884</v>
      </c>
    </row>
    <row r="4774">
      <c r="O4774" t="s">
        <v>4885</v>
      </c>
    </row>
    <row r="4775">
      <c r="O4775" t="s">
        <v>4886</v>
      </c>
    </row>
    <row r="4776">
      <c r="O4776" t="s">
        <v>4887</v>
      </c>
    </row>
    <row r="4777">
      <c r="O4777" t="s">
        <v>4888</v>
      </c>
    </row>
    <row r="4778">
      <c r="O4778" t="s">
        <v>4889</v>
      </c>
    </row>
    <row r="4779">
      <c r="O4779" t="s">
        <v>4890</v>
      </c>
    </row>
    <row r="4780">
      <c r="O4780" t="s">
        <v>4891</v>
      </c>
    </row>
    <row r="4781">
      <c r="O4781" t="s">
        <v>4892</v>
      </c>
    </row>
    <row r="4782">
      <c r="O4782" t="s">
        <v>4893</v>
      </c>
    </row>
    <row r="4783">
      <c r="O4783" t="s">
        <v>4894</v>
      </c>
    </row>
    <row r="4784">
      <c r="O4784" t="s">
        <v>4895</v>
      </c>
    </row>
    <row r="4785">
      <c r="O4785" t="s">
        <v>4896</v>
      </c>
    </row>
    <row r="4786">
      <c r="O4786" t="s">
        <v>4897</v>
      </c>
    </row>
    <row r="4787">
      <c r="O4787" t="s">
        <v>4898</v>
      </c>
    </row>
    <row r="4788">
      <c r="O4788" t="s">
        <v>4899</v>
      </c>
    </row>
    <row r="4789">
      <c r="O4789" t="s">
        <v>4900</v>
      </c>
    </row>
    <row r="4790">
      <c r="O4790" t="s">
        <v>4901</v>
      </c>
    </row>
    <row r="4791">
      <c r="O4791" t="s">
        <v>4902</v>
      </c>
    </row>
    <row r="4792">
      <c r="O4792" t="s">
        <v>4903</v>
      </c>
    </row>
    <row r="4793">
      <c r="O4793" t="s">
        <v>4904</v>
      </c>
    </row>
    <row r="4794">
      <c r="O4794" t="s">
        <v>4905</v>
      </c>
    </row>
    <row r="4795">
      <c r="O4795" t="s">
        <v>4906</v>
      </c>
    </row>
    <row r="4796">
      <c r="O4796" t="s">
        <v>4907</v>
      </c>
    </row>
    <row r="4797">
      <c r="O4797" t="s">
        <v>4908</v>
      </c>
    </row>
    <row r="4798">
      <c r="O4798" t="s">
        <v>4909</v>
      </c>
    </row>
    <row r="4799">
      <c r="O4799" t="s">
        <v>4910</v>
      </c>
    </row>
    <row r="4800">
      <c r="O4800" t="s">
        <v>4911</v>
      </c>
    </row>
    <row r="4801">
      <c r="O4801" t="s">
        <v>4912</v>
      </c>
    </row>
    <row r="4802">
      <c r="O4802" t="s">
        <v>4913</v>
      </c>
    </row>
    <row r="4803">
      <c r="O4803" t="s">
        <v>4914</v>
      </c>
    </row>
    <row r="4804">
      <c r="O4804" t="s">
        <v>4915</v>
      </c>
    </row>
    <row r="4805">
      <c r="O4805" t="s">
        <v>4916</v>
      </c>
    </row>
    <row r="4806">
      <c r="O4806" t="s">
        <v>4917</v>
      </c>
    </row>
    <row r="4807">
      <c r="O4807" t="s">
        <v>4918</v>
      </c>
    </row>
    <row r="4808">
      <c r="O4808" t="s">
        <v>4919</v>
      </c>
    </row>
    <row r="4809">
      <c r="O4809" t="s">
        <v>4920</v>
      </c>
    </row>
    <row r="4810">
      <c r="O4810" t="s">
        <v>4921</v>
      </c>
    </row>
    <row r="4811">
      <c r="O4811" t="s">
        <v>4922</v>
      </c>
    </row>
    <row r="4812">
      <c r="O4812" t="s">
        <v>4923</v>
      </c>
    </row>
    <row r="4813">
      <c r="O4813" t="s">
        <v>4924</v>
      </c>
    </row>
    <row r="4814">
      <c r="O4814" t="s">
        <v>4925</v>
      </c>
    </row>
    <row r="4815">
      <c r="O4815" t="s">
        <v>4926</v>
      </c>
    </row>
    <row r="4816">
      <c r="O4816" t="s">
        <v>4927</v>
      </c>
    </row>
    <row r="4817">
      <c r="O4817" t="s">
        <v>4928</v>
      </c>
    </row>
    <row r="4818">
      <c r="O4818" t="s">
        <v>4929</v>
      </c>
    </row>
    <row r="4819">
      <c r="O4819" t="s">
        <v>4930</v>
      </c>
    </row>
    <row r="4820">
      <c r="O4820" t="s">
        <v>4931</v>
      </c>
    </row>
    <row r="4821">
      <c r="O4821" t="s">
        <v>4932</v>
      </c>
    </row>
    <row r="4822">
      <c r="O4822" t="s">
        <v>4933</v>
      </c>
    </row>
    <row r="4823">
      <c r="O4823" t="s">
        <v>4934</v>
      </c>
    </row>
    <row r="4824">
      <c r="O4824" t="s">
        <v>4935</v>
      </c>
    </row>
    <row r="4825">
      <c r="O4825" t="s">
        <v>4936</v>
      </c>
    </row>
    <row r="4826">
      <c r="O4826" t="s">
        <v>4937</v>
      </c>
    </row>
    <row r="4827">
      <c r="O4827" t="s">
        <v>4938</v>
      </c>
    </row>
    <row r="4828">
      <c r="O4828" t="s">
        <v>4939</v>
      </c>
    </row>
    <row r="4829">
      <c r="O4829" t="s">
        <v>4940</v>
      </c>
    </row>
    <row r="4830">
      <c r="O4830" t="s">
        <v>4941</v>
      </c>
    </row>
    <row r="4831">
      <c r="O4831" t="s">
        <v>4942</v>
      </c>
    </row>
    <row r="4832">
      <c r="O4832" t="s">
        <v>4943</v>
      </c>
    </row>
    <row r="4833">
      <c r="O4833" t="s">
        <v>4944</v>
      </c>
    </row>
    <row r="4834">
      <c r="O4834" t="s">
        <v>4945</v>
      </c>
    </row>
    <row r="4835">
      <c r="O4835" t="s">
        <v>4946</v>
      </c>
    </row>
    <row r="4836">
      <c r="O4836" t="s">
        <v>4947</v>
      </c>
    </row>
    <row r="4837">
      <c r="O4837" t="s">
        <v>4948</v>
      </c>
    </row>
    <row r="4838">
      <c r="O4838" t="s">
        <v>4949</v>
      </c>
    </row>
    <row r="4839">
      <c r="O4839" t="s">
        <v>4950</v>
      </c>
    </row>
    <row r="4840">
      <c r="O4840" t="s">
        <v>4951</v>
      </c>
    </row>
    <row r="4841">
      <c r="O4841" t="s">
        <v>4952</v>
      </c>
    </row>
    <row r="4842">
      <c r="O4842" t="s">
        <v>4953</v>
      </c>
    </row>
    <row r="4843">
      <c r="O4843" t="s">
        <v>4954</v>
      </c>
    </row>
    <row r="4844">
      <c r="O4844" t="s">
        <v>4955</v>
      </c>
    </row>
    <row r="4845">
      <c r="O4845" t="s">
        <v>4956</v>
      </c>
    </row>
    <row r="4846">
      <c r="O4846" t="s">
        <v>4957</v>
      </c>
    </row>
    <row r="4847">
      <c r="O4847" t="s">
        <v>4958</v>
      </c>
    </row>
    <row r="4848">
      <c r="O4848" t="s">
        <v>4959</v>
      </c>
    </row>
    <row r="4849">
      <c r="O4849" t="s">
        <v>4960</v>
      </c>
    </row>
    <row r="4850">
      <c r="O4850" t="s">
        <v>4961</v>
      </c>
    </row>
    <row r="4851">
      <c r="O4851" t="s">
        <v>4962</v>
      </c>
    </row>
    <row r="4852">
      <c r="O4852" t="s">
        <v>4963</v>
      </c>
    </row>
    <row r="4853">
      <c r="O4853" t="s">
        <v>4964</v>
      </c>
    </row>
    <row r="4854">
      <c r="O4854" t="s">
        <v>4965</v>
      </c>
    </row>
    <row r="4855">
      <c r="O4855" t="s">
        <v>4966</v>
      </c>
    </row>
    <row r="4856">
      <c r="O4856" t="s">
        <v>4967</v>
      </c>
    </row>
    <row r="4857">
      <c r="O4857" t="s">
        <v>4968</v>
      </c>
    </row>
    <row r="4858">
      <c r="O4858" t="s">
        <v>4969</v>
      </c>
    </row>
    <row r="4859">
      <c r="O4859" t="s">
        <v>4970</v>
      </c>
    </row>
    <row r="4860">
      <c r="O4860" t="s">
        <v>4971</v>
      </c>
    </row>
    <row r="4861">
      <c r="O4861" t="s">
        <v>4972</v>
      </c>
    </row>
    <row r="4862">
      <c r="O4862" t="s">
        <v>4973</v>
      </c>
    </row>
    <row r="4863">
      <c r="O4863" t="s">
        <v>4974</v>
      </c>
    </row>
    <row r="4864">
      <c r="O4864" t="s">
        <v>4975</v>
      </c>
    </row>
    <row r="4865">
      <c r="O4865" t="s">
        <v>4976</v>
      </c>
    </row>
    <row r="4866">
      <c r="O4866" t="s">
        <v>4977</v>
      </c>
    </row>
    <row r="4867">
      <c r="O4867" t="s">
        <v>4978</v>
      </c>
    </row>
    <row r="4868">
      <c r="O4868" t="s">
        <v>4979</v>
      </c>
    </row>
    <row r="4869">
      <c r="O4869" t="s">
        <v>4980</v>
      </c>
    </row>
    <row r="4870">
      <c r="O4870" t="s">
        <v>4981</v>
      </c>
    </row>
    <row r="4871">
      <c r="O4871" t="s">
        <v>4982</v>
      </c>
    </row>
    <row r="4872">
      <c r="O4872" t="s">
        <v>4983</v>
      </c>
    </row>
    <row r="4873">
      <c r="O4873" t="s">
        <v>4984</v>
      </c>
    </row>
    <row r="4874">
      <c r="O4874" t="s">
        <v>4985</v>
      </c>
    </row>
    <row r="4875">
      <c r="O4875" t="s">
        <v>4986</v>
      </c>
    </row>
    <row r="4876">
      <c r="O4876" t="s">
        <v>4987</v>
      </c>
    </row>
    <row r="4877">
      <c r="O4877" t="s">
        <v>4988</v>
      </c>
    </row>
    <row r="4878">
      <c r="O4878" t="s">
        <v>4989</v>
      </c>
    </row>
    <row r="4879">
      <c r="O4879" t="s">
        <v>4990</v>
      </c>
    </row>
    <row r="4880">
      <c r="O4880" t="s">
        <v>4991</v>
      </c>
    </row>
    <row r="4881">
      <c r="O4881" t="s">
        <v>4992</v>
      </c>
    </row>
    <row r="4882">
      <c r="O4882" t="s">
        <v>4993</v>
      </c>
    </row>
    <row r="4883">
      <c r="O4883" t="s">
        <v>4994</v>
      </c>
    </row>
    <row r="4884">
      <c r="O4884" t="s">
        <v>4995</v>
      </c>
    </row>
    <row r="4885">
      <c r="O4885" t="s">
        <v>4996</v>
      </c>
    </row>
    <row r="4886">
      <c r="O4886" t="s">
        <v>4997</v>
      </c>
    </row>
    <row r="4887">
      <c r="O4887" t="s">
        <v>4998</v>
      </c>
    </row>
    <row r="4888">
      <c r="O4888" t="s">
        <v>4999</v>
      </c>
    </row>
    <row r="4889">
      <c r="O4889" t="s">
        <v>5000</v>
      </c>
    </row>
    <row r="4890">
      <c r="O4890" t="s">
        <v>5001</v>
      </c>
    </row>
    <row r="4891">
      <c r="O4891" t="s">
        <v>5002</v>
      </c>
    </row>
    <row r="4892">
      <c r="O4892" t="s">
        <v>5003</v>
      </c>
    </row>
    <row r="4893">
      <c r="O4893" t="s">
        <v>5004</v>
      </c>
    </row>
    <row r="4894">
      <c r="O4894" t="s">
        <v>5005</v>
      </c>
    </row>
    <row r="4895">
      <c r="O4895" t="s">
        <v>5006</v>
      </c>
    </row>
    <row r="4896">
      <c r="O4896" t="s">
        <v>5007</v>
      </c>
    </row>
    <row r="4897">
      <c r="O4897" t="s">
        <v>5008</v>
      </c>
    </row>
    <row r="4898">
      <c r="O4898" t="s">
        <v>5009</v>
      </c>
    </row>
    <row r="4899">
      <c r="O4899" t="s">
        <v>5010</v>
      </c>
    </row>
    <row r="4900">
      <c r="O4900" t="s">
        <v>5011</v>
      </c>
    </row>
    <row r="4901">
      <c r="O4901" t="s">
        <v>5012</v>
      </c>
    </row>
    <row r="4902">
      <c r="O4902" t="s">
        <v>5013</v>
      </c>
    </row>
    <row r="4903">
      <c r="O4903" t="s">
        <v>5014</v>
      </c>
    </row>
    <row r="4904">
      <c r="O4904" t="s">
        <v>5015</v>
      </c>
    </row>
    <row r="4905">
      <c r="O4905" t="s">
        <v>5016</v>
      </c>
    </row>
    <row r="4906">
      <c r="O4906" t="s">
        <v>5017</v>
      </c>
    </row>
    <row r="4907">
      <c r="O4907" t="s">
        <v>5018</v>
      </c>
    </row>
    <row r="4908">
      <c r="O4908" t="s">
        <v>5019</v>
      </c>
    </row>
    <row r="4909">
      <c r="O4909" t="s">
        <v>5020</v>
      </c>
    </row>
    <row r="4910">
      <c r="O4910" t="s">
        <v>5021</v>
      </c>
    </row>
    <row r="4911">
      <c r="O4911" t="s">
        <v>5022</v>
      </c>
    </row>
    <row r="4912">
      <c r="O4912" t="s">
        <v>5023</v>
      </c>
    </row>
    <row r="4913">
      <c r="O4913" t="s">
        <v>5024</v>
      </c>
    </row>
    <row r="4914">
      <c r="O4914" t="s">
        <v>5025</v>
      </c>
    </row>
    <row r="4915">
      <c r="O4915" t="s">
        <v>5026</v>
      </c>
    </row>
    <row r="4916">
      <c r="O4916" t="s">
        <v>5027</v>
      </c>
    </row>
    <row r="4917">
      <c r="O4917" t="s">
        <v>5028</v>
      </c>
    </row>
    <row r="4918">
      <c r="O4918" t="s">
        <v>5029</v>
      </c>
    </row>
    <row r="4919">
      <c r="O4919" t="s">
        <v>5030</v>
      </c>
    </row>
    <row r="4920">
      <c r="O4920" t="s">
        <v>5031</v>
      </c>
    </row>
    <row r="4921">
      <c r="O4921" t="s">
        <v>5032</v>
      </c>
    </row>
    <row r="4922">
      <c r="O4922" t="s">
        <v>5033</v>
      </c>
    </row>
    <row r="4923">
      <c r="O4923" t="s">
        <v>5034</v>
      </c>
    </row>
    <row r="4924">
      <c r="O4924" t="s">
        <v>5035</v>
      </c>
    </row>
    <row r="4925">
      <c r="O4925" t="s">
        <v>5036</v>
      </c>
    </row>
    <row r="4926">
      <c r="O4926" t="s">
        <v>5037</v>
      </c>
    </row>
    <row r="4927">
      <c r="O4927" t="s">
        <v>5038</v>
      </c>
    </row>
    <row r="4928">
      <c r="O4928" t="s">
        <v>5039</v>
      </c>
    </row>
    <row r="4929">
      <c r="O4929" t="s">
        <v>5040</v>
      </c>
    </row>
    <row r="4930">
      <c r="O4930" t="s">
        <v>5041</v>
      </c>
    </row>
    <row r="4931">
      <c r="O4931" t="s">
        <v>5042</v>
      </c>
    </row>
    <row r="4932">
      <c r="O4932" t="s">
        <v>5043</v>
      </c>
    </row>
    <row r="4933">
      <c r="O4933" t="s">
        <v>5044</v>
      </c>
    </row>
    <row r="4934">
      <c r="O4934" t="s">
        <v>5045</v>
      </c>
    </row>
    <row r="4935">
      <c r="O4935" t="s">
        <v>5046</v>
      </c>
    </row>
    <row r="4936">
      <c r="O4936" t="s">
        <v>5047</v>
      </c>
    </row>
    <row r="4937">
      <c r="O4937" t="s">
        <v>5048</v>
      </c>
    </row>
    <row r="4938">
      <c r="O4938" t="s">
        <v>5049</v>
      </c>
    </row>
    <row r="4939">
      <c r="O4939" t="s">
        <v>5050</v>
      </c>
    </row>
    <row r="4940">
      <c r="O4940" t="s">
        <v>5051</v>
      </c>
    </row>
    <row r="4941">
      <c r="O4941" t="s">
        <v>5052</v>
      </c>
    </row>
    <row r="4942">
      <c r="O4942" t="s">
        <v>5053</v>
      </c>
    </row>
    <row r="4943">
      <c r="O4943" t="s">
        <v>5054</v>
      </c>
    </row>
    <row r="4944">
      <c r="O4944" t="s">
        <v>5055</v>
      </c>
    </row>
    <row r="4945">
      <c r="O4945" t="s">
        <v>5056</v>
      </c>
    </row>
    <row r="4946">
      <c r="O4946" t="s">
        <v>5057</v>
      </c>
    </row>
    <row r="4947">
      <c r="O4947" t="s">
        <v>5058</v>
      </c>
    </row>
    <row r="4948">
      <c r="O4948" t="s">
        <v>5059</v>
      </c>
    </row>
    <row r="4949">
      <c r="O4949" t="s">
        <v>5060</v>
      </c>
    </row>
    <row r="4950">
      <c r="O4950" t="s">
        <v>5061</v>
      </c>
    </row>
    <row r="4951">
      <c r="O4951" t="s">
        <v>5062</v>
      </c>
    </row>
    <row r="4952">
      <c r="O4952" t="s">
        <v>5063</v>
      </c>
    </row>
    <row r="4953">
      <c r="O4953" t="s">
        <v>5064</v>
      </c>
    </row>
    <row r="4954">
      <c r="O4954" t="s">
        <v>5065</v>
      </c>
    </row>
    <row r="4955">
      <c r="O4955" t="s">
        <v>5066</v>
      </c>
    </row>
    <row r="4956">
      <c r="O4956" t="s">
        <v>5067</v>
      </c>
    </row>
    <row r="4957">
      <c r="O4957" t="s">
        <v>5068</v>
      </c>
    </row>
    <row r="4958">
      <c r="O4958" t="s">
        <v>5069</v>
      </c>
    </row>
    <row r="4959">
      <c r="O4959" t="s">
        <v>5070</v>
      </c>
    </row>
    <row r="4960">
      <c r="O4960" t="s">
        <v>5071</v>
      </c>
    </row>
    <row r="4961">
      <c r="O4961" t="s">
        <v>5072</v>
      </c>
    </row>
    <row r="4962">
      <c r="O4962" t="s">
        <v>5073</v>
      </c>
    </row>
    <row r="4963">
      <c r="O4963" t="s">
        <v>5074</v>
      </c>
    </row>
    <row r="4964">
      <c r="O4964" t="s">
        <v>5075</v>
      </c>
    </row>
    <row r="4965">
      <c r="O4965" t="s">
        <v>5076</v>
      </c>
    </row>
    <row r="4966">
      <c r="O4966" t="s">
        <v>5077</v>
      </c>
    </row>
    <row r="4967">
      <c r="O4967" t="s">
        <v>5078</v>
      </c>
    </row>
    <row r="4968">
      <c r="O4968" t="s">
        <v>5079</v>
      </c>
    </row>
    <row r="4969">
      <c r="O4969" t="s">
        <v>5080</v>
      </c>
    </row>
    <row r="4970">
      <c r="O4970" t="s">
        <v>5081</v>
      </c>
    </row>
    <row r="4971">
      <c r="O4971" t="s">
        <v>5082</v>
      </c>
    </row>
    <row r="4972">
      <c r="O4972" t="s">
        <v>5083</v>
      </c>
    </row>
    <row r="4973">
      <c r="O4973" t="s">
        <v>5084</v>
      </c>
    </row>
    <row r="4974">
      <c r="O4974" t="s">
        <v>5085</v>
      </c>
    </row>
    <row r="4975">
      <c r="O4975" t="s">
        <v>5086</v>
      </c>
    </row>
    <row r="4976">
      <c r="O4976" t="s">
        <v>5087</v>
      </c>
    </row>
    <row r="4977">
      <c r="O4977" t="s">
        <v>5088</v>
      </c>
    </row>
    <row r="4978">
      <c r="O4978" t="s">
        <v>5089</v>
      </c>
    </row>
    <row r="4979">
      <c r="O4979" t="s">
        <v>5090</v>
      </c>
    </row>
    <row r="4980">
      <c r="O4980" t="s">
        <v>5091</v>
      </c>
    </row>
    <row r="4981">
      <c r="O4981" t="s">
        <v>5092</v>
      </c>
    </row>
    <row r="4982">
      <c r="O4982" t="s">
        <v>5093</v>
      </c>
    </row>
    <row r="4983">
      <c r="O4983" t="s">
        <v>5094</v>
      </c>
    </row>
    <row r="4984">
      <c r="O4984" t="s">
        <v>5095</v>
      </c>
    </row>
    <row r="4985">
      <c r="O4985" t="s">
        <v>5096</v>
      </c>
    </row>
    <row r="4986">
      <c r="O4986" t="s">
        <v>5097</v>
      </c>
    </row>
    <row r="4987">
      <c r="O4987" t="s">
        <v>5098</v>
      </c>
    </row>
    <row r="4988">
      <c r="O4988" t="s">
        <v>5099</v>
      </c>
    </row>
    <row r="4989">
      <c r="O4989" t="s">
        <v>5100</v>
      </c>
    </row>
    <row r="4990">
      <c r="O4990" t="s">
        <v>5101</v>
      </c>
    </row>
    <row r="4991">
      <c r="O4991" t="s">
        <v>5102</v>
      </c>
    </row>
    <row r="4992">
      <c r="O4992" t="s">
        <v>5103</v>
      </c>
    </row>
    <row r="4993">
      <c r="O4993" t="s">
        <v>5104</v>
      </c>
    </row>
    <row r="4994">
      <c r="O4994" t="s">
        <v>5105</v>
      </c>
    </row>
    <row r="4995">
      <c r="O4995" t="s">
        <v>5106</v>
      </c>
    </row>
    <row r="4996">
      <c r="O4996" t="s">
        <v>5107</v>
      </c>
    </row>
    <row r="4997">
      <c r="O4997" t="s">
        <v>5108</v>
      </c>
    </row>
    <row r="4998">
      <c r="O4998" t="s">
        <v>5109</v>
      </c>
    </row>
    <row r="4999">
      <c r="O4999" t="s">
        <v>5110</v>
      </c>
    </row>
    <row r="5000">
      <c r="O5000" t="s">
        <v>5111</v>
      </c>
    </row>
    <row r="5001">
      <c r="O5001" t="s">
        <v>5112</v>
      </c>
    </row>
    <row r="5002">
      <c r="O5002" t="s">
        <v>5113</v>
      </c>
    </row>
    <row r="5003">
      <c r="O5003" t="s">
        <v>5114</v>
      </c>
    </row>
    <row r="5004">
      <c r="O5004" t="s">
        <v>5115</v>
      </c>
    </row>
    <row r="5005">
      <c r="O5005" t="s">
        <v>5116</v>
      </c>
    </row>
    <row r="5006">
      <c r="O5006" t="s">
        <v>5117</v>
      </c>
    </row>
    <row r="5007">
      <c r="O5007" t="s">
        <v>5118</v>
      </c>
    </row>
    <row r="5008">
      <c r="O5008" t="s">
        <v>5119</v>
      </c>
    </row>
    <row r="5009">
      <c r="O5009" t="s">
        <v>5120</v>
      </c>
    </row>
    <row r="5010">
      <c r="O5010" t="s">
        <v>5121</v>
      </c>
    </row>
    <row r="5011">
      <c r="O5011" t="s">
        <v>5122</v>
      </c>
    </row>
    <row r="5012">
      <c r="O5012" t="s">
        <v>5123</v>
      </c>
    </row>
    <row r="5013">
      <c r="O5013" t="s">
        <v>5124</v>
      </c>
    </row>
    <row r="5014">
      <c r="O5014" t="s">
        <v>5125</v>
      </c>
    </row>
    <row r="5015">
      <c r="O5015" t="s">
        <v>5126</v>
      </c>
    </row>
    <row r="5016">
      <c r="O5016" t="s">
        <v>5127</v>
      </c>
    </row>
    <row r="5017">
      <c r="O5017" t="s">
        <v>5128</v>
      </c>
    </row>
    <row r="5018">
      <c r="O5018" t="s">
        <v>5129</v>
      </c>
    </row>
    <row r="5019">
      <c r="O5019" t="s">
        <v>5130</v>
      </c>
    </row>
    <row r="5020">
      <c r="O5020" t="s">
        <v>5131</v>
      </c>
    </row>
    <row r="5021">
      <c r="O5021" t="s">
        <v>5132</v>
      </c>
    </row>
    <row r="5022">
      <c r="O5022" t="s">
        <v>5133</v>
      </c>
    </row>
    <row r="5023">
      <c r="O5023" t="s">
        <v>5134</v>
      </c>
    </row>
    <row r="5024">
      <c r="O5024" t="s">
        <v>5135</v>
      </c>
    </row>
    <row r="5025">
      <c r="O5025" t="s">
        <v>5136</v>
      </c>
    </row>
    <row r="5026">
      <c r="O5026" t="s">
        <v>5137</v>
      </c>
    </row>
    <row r="5027">
      <c r="O5027" t="s">
        <v>5138</v>
      </c>
    </row>
    <row r="5028">
      <c r="O5028" t="s">
        <v>5139</v>
      </c>
    </row>
    <row r="5029">
      <c r="O5029" t="s">
        <v>5140</v>
      </c>
    </row>
    <row r="5030">
      <c r="O5030" t="s">
        <v>5141</v>
      </c>
    </row>
    <row r="5031">
      <c r="O5031" t="s">
        <v>5142</v>
      </c>
    </row>
    <row r="5032">
      <c r="O5032" t="s">
        <v>5143</v>
      </c>
    </row>
    <row r="5033">
      <c r="O5033" t="s">
        <v>5144</v>
      </c>
    </row>
    <row r="5034">
      <c r="O5034" t="s">
        <v>5145</v>
      </c>
    </row>
    <row r="5035">
      <c r="O5035" t="s">
        <v>5146</v>
      </c>
    </row>
    <row r="5036">
      <c r="O5036" t="s">
        <v>5147</v>
      </c>
    </row>
    <row r="5037">
      <c r="O5037" t="s">
        <v>5148</v>
      </c>
    </row>
    <row r="5038">
      <c r="O5038" t="s">
        <v>5149</v>
      </c>
    </row>
    <row r="5039">
      <c r="O5039" t="s">
        <v>5150</v>
      </c>
    </row>
    <row r="5040">
      <c r="O5040" t="s">
        <v>5151</v>
      </c>
    </row>
    <row r="5041">
      <c r="O5041" t="s">
        <v>5152</v>
      </c>
    </row>
    <row r="5042">
      <c r="O5042" t="s">
        <v>5153</v>
      </c>
    </row>
    <row r="5043">
      <c r="O5043" t="s">
        <v>5154</v>
      </c>
    </row>
    <row r="5044">
      <c r="O5044" t="s">
        <v>5155</v>
      </c>
    </row>
    <row r="5045">
      <c r="O5045" t="s">
        <v>5156</v>
      </c>
    </row>
    <row r="5046">
      <c r="O5046" t="s">
        <v>5157</v>
      </c>
    </row>
    <row r="5047">
      <c r="O5047" t="s">
        <v>5158</v>
      </c>
    </row>
    <row r="5048">
      <c r="O5048" t="s">
        <v>5159</v>
      </c>
    </row>
    <row r="5049">
      <c r="O5049" t="s">
        <v>5160</v>
      </c>
    </row>
    <row r="5050">
      <c r="O5050" t="s">
        <v>5161</v>
      </c>
    </row>
    <row r="5051">
      <c r="O5051" t="s">
        <v>5162</v>
      </c>
    </row>
    <row r="5052">
      <c r="O5052" t="s">
        <v>5163</v>
      </c>
    </row>
    <row r="5053">
      <c r="O5053" t="s">
        <v>5164</v>
      </c>
    </row>
    <row r="5054">
      <c r="O5054" t="s">
        <v>5165</v>
      </c>
    </row>
    <row r="5055">
      <c r="O5055" t="s">
        <v>5166</v>
      </c>
    </row>
    <row r="5056">
      <c r="O5056" t="s">
        <v>5167</v>
      </c>
    </row>
    <row r="5057">
      <c r="O5057" t="s">
        <v>5168</v>
      </c>
    </row>
    <row r="5058">
      <c r="O5058" t="s">
        <v>5169</v>
      </c>
    </row>
    <row r="5059">
      <c r="O5059" t="s">
        <v>5170</v>
      </c>
    </row>
    <row r="5060">
      <c r="O5060" t="s">
        <v>5171</v>
      </c>
    </row>
    <row r="5061">
      <c r="O5061" t="s">
        <v>5172</v>
      </c>
    </row>
    <row r="5062">
      <c r="O5062" t="s">
        <v>5173</v>
      </c>
    </row>
    <row r="5063">
      <c r="O5063" t="s">
        <v>5174</v>
      </c>
    </row>
    <row r="5064">
      <c r="O5064" t="s">
        <v>5175</v>
      </c>
    </row>
    <row r="5065">
      <c r="O5065" t="s">
        <v>5176</v>
      </c>
    </row>
    <row r="5066">
      <c r="O5066" t="s">
        <v>5177</v>
      </c>
    </row>
    <row r="5067">
      <c r="O5067" t="s">
        <v>5178</v>
      </c>
    </row>
    <row r="5068">
      <c r="O5068" t="s">
        <v>5179</v>
      </c>
    </row>
    <row r="5069">
      <c r="O5069" t="s">
        <v>5180</v>
      </c>
    </row>
    <row r="5070">
      <c r="O5070" t="s">
        <v>5181</v>
      </c>
    </row>
    <row r="5071">
      <c r="O5071" t="s">
        <v>5182</v>
      </c>
    </row>
    <row r="5072">
      <c r="O5072" t="s">
        <v>5183</v>
      </c>
    </row>
    <row r="5073">
      <c r="O5073" t="s">
        <v>5184</v>
      </c>
    </row>
    <row r="5074">
      <c r="O5074" t="s">
        <v>5185</v>
      </c>
    </row>
    <row r="5075">
      <c r="O5075" t="s">
        <v>5186</v>
      </c>
    </row>
    <row r="5076">
      <c r="O5076" t="s">
        <v>5187</v>
      </c>
    </row>
    <row r="5077">
      <c r="O5077" t="s">
        <v>5188</v>
      </c>
    </row>
    <row r="5078">
      <c r="O5078" t="s">
        <v>5189</v>
      </c>
    </row>
    <row r="5079">
      <c r="O5079" t="s">
        <v>5190</v>
      </c>
    </row>
    <row r="5080">
      <c r="O5080" t="s">
        <v>5191</v>
      </c>
    </row>
    <row r="5081">
      <c r="O5081" t="s">
        <v>5192</v>
      </c>
    </row>
    <row r="5082">
      <c r="O5082" t="s">
        <v>5193</v>
      </c>
    </row>
    <row r="5083">
      <c r="O5083" t="s">
        <v>5194</v>
      </c>
    </row>
    <row r="5084">
      <c r="O5084" t="s">
        <v>5195</v>
      </c>
    </row>
    <row r="5085">
      <c r="O5085" t="s">
        <v>5196</v>
      </c>
    </row>
    <row r="5086">
      <c r="O5086" t="s">
        <v>5197</v>
      </c>
    </row>
    <row r="5087">
      <c r="O5087" t="s">
        <v>5198</v>
      </c>
    </row>
    <row r="5088">
      <c r="O5088" t="s">
        <v>5199</v>
      </c>
    </row>
    <row r="5089">
      <c r="O5089" t="s">
        <v>5200</v>
      </c>
    </row>
    <row r="5090">
      <c r="O5090" t="s">
        <v>5201</v>
      </c>
    </row>
    <row r="5091">
      <c r="O5091" t="s">
        <v>5202</v>
      </c>
    </row>
    <row r="5092">
      <c r="O5092" t="s">
        <v>5203</v>
      </c>
    </row>
    <row r="5093">
      <c r="O5093" t="s">
        <v>5204</v>
      </c>
    </row>
    <row r="5094">
      <c r="O5094" t="s">
        <v>5205</v>
      </c>
    </row>
    <row r="5095">
      <c r="O5095" t="s">
        <v>5206</v>
      </c>
    </row>
    <row r="5096">
      <c r="O5096" t="s">
        <v>5207</v>
      </c>
    </row>
    <row r="5097">
      <c r="O5097" t="s">
        <v>5208</v>
      </c>
    </row>
    <row r="5098">
      <c r="O5098" t="s">
        <v>5209</v>
      </c>
    </row>
    <row r="5099">
      <c r="O5099" t="s">
        <v>5210</v>
      </c>
    </row>
    <row r="5100">
      <c r="O5100" t="s">
        <v>5211</v>
      </c>
    </row>
    <row r="5101">
      <c r="O5101" t="s">
        <v>5212</v>
      </c>
    </row>
    <row r="5102">
      <c r="O5102" t="s">
        <v>5213</v>
      </c>
    </row>
    <row r="5103">
      <c r="O5103" t="s">
        <v>5214</v>
      </c>
    </row>
    <row r="5104">
      <c r="O5104" t="s">
        <v>5215</v>
      </c>
    </row>
    <row r="5105">
      <c r="O5105" t="s">
        <v>5216</v>
      </c>
    </row>
    <row r="5106">
      <c r="O5106" t="s">
        <v>5217</v>
      </c>
    </row>
    <row r="5107">
      <c r="O5107" t="s">
        <v>5218</v>
      </c>
    </row>
    <row r="5108">
      <c r="O5108" t="s">
        <v>5219</v>
      </c>
    </row>
    <row r="5109">
      <c r="O5109" t="s">
        <v>5220</v>
      </c>
    </row>
    <row r="5110">
      <c r="O5110" t="s">
        <v>5221</v>
      </c>
    </row>
    <row r="5111">
      <c r="O5111" t="s">
        <v>5222</v>
      </c>
    </row>
    <row r="5112">
      <c r="O5112" t="s">
        <v>5223</v>
      </c>
    </row>
    <row r="5113">
      <c r="O5113" t="s">
        <v>5224</v>
      </c>
    </row>
    <row r="5114">
      <c r="O5114" t="s">
        <v>5225</v>
      </c>
    </row>
    <row r="5115">
      <c r="O5115" t="s">
        <v>5226</v>
      </c>
    </row>
    <row r="5116">
      <c r="O5116" t="s">
        <v>5227</v>
      </c>
    </row>
    <row r="5117">
      <c r="O5117" t="s">
        <v>5228</v>
      </c>
    </row>
    <row r="5118">
      <c r="O5118" t="s">
        <v>5229</v>
      </c>
    </row>
    <row r="5119">
      <c r="O5119" t="s">
        <v>5230</v>
      </c>
    </row>
    <row r="5120">
      <c r="O5120" t="s">
        <v>5231</v>
      </c>
    </row>
    <row r="5121">
      <c r="O5121" t="s">
        <v>5232</v>
      </c>
    </row>
    <row r="5122">
      <c r="O5122" t="s">
        <v>5233</v>
      </c>
    </row>
    <row r="5123">
      <c r="O5123" t="s">
        <v>5234</v>
      </c>
    </row>
    <row r="5124">
      <c r="O5124" t="s">
        <v>5235</v>
      </c>
    </row>
    <row r="5125">
      <c r="O5125" t="s">
        <v>5236</v>
      </c>
    </row>
    <row r="5126">
      <c r="O5126" t="s">
        <v>5237</v>
      </c>
    </row>
    <row r="5127">
      <c r="O5127" t="s">
        <v>5238</v>
      </c>
    </row>
    <row r="5128">
      <c r="O5128" t="s">
        <v>5239</v>
      </c>
    </row>
    <row r="5129">
      <c r="O5129" t="s">
        <v>5240</v>
      </c>
    </row>
    <row r="5130">
      <c r="O5130" t="s">
        <v>5241</v>
      </c>
    </row>
    <row r="5131">
      <c r="O5131" t="s">
        <v>5242</v>
      </c>
    </row>
    <row r="5132">
      <c r="O5132" t="s">
        <v>5243</v>
      </c>
    </row>
    <row r="5133">
      <c r="O5133" t="s">
        <v>5244</v>
      </c>
    </row>
    <row r="5134">
      <c r="O5134" t="s">
        <v>5245</v>
      </c>
    </row>
    <row r="5135">
      <c r="O5135" t="s">
        <v>5246</v>
      </c>
    </row>
    <row r="5136">
      <c r="O5136" t="s">
        <v>5247</v>
      </c>
    </row>
    <row r="5137">
      <c r="O5137" t="s">
        <v>5248</v>
      </c>
    </row>
    <row r="5138">
      <c r="O5138" t="s">
        <v>5249</v>
      </c>
    </row>
    <row r="5139">
      <c r="O5139" t="s">
        <v>5250</v>
      </c>
    </row>
    <row r="5140">
      <c r="O5140" t="s">
        <v>5251</v>
      </c>
    </row>
    <row r="5141">
      <c r="O5141" t="s">
        <v>5252</v>
      </c>
    </row>
    <row r="5142">
      <c r="O5142" t="s">
        <v>5253</v>
      </c>
    </row>
    <row r="5143">
      <c r="O5143" t="s">
        <v>5254</v>
      </c>
    </row>
    <row r="5144">
      <c r="O5144" t="s">
        <v>5255</v>
      </c>
    </row>
    <row r="5145">
      <c r="O5145" t="s">
        <v>5256</v>
      </c>
    </row>
    <row r="5146">
      <c r="O5146" t="s">
        <v>5257</v>
      </c>
    </row>
    <row r="5147">
      <c r="O5147" t="s">
        <v>5258</v>
      </c>
    </row>
    <row r="5148">
      <c r="O5148" t="s">
        <v>5259</v>
      </c>
    </row>
    <row r="5149">
      <c r="O5149" t="s">
        <v>5260</v>
      </c>
    </row>
    <row r="5150">
      <c r="O5150" t="s">
        <v>5261</v>
      </c>
    </row>
    <row r="5151">
      <c r="O5151" t="s">
        <v>5262</v>
      </c>
    </row>
    <row r="5152">
      <c r="O5152" t="s">
        <v>5263</v>
      </c>
    </row>
    <row r="5153">
      <c r="O5153" t="s">
        <v>5264</v>
      </c>
    </row>
    <row r="5154">
      <c r="O5154" t="s">
        <v>5265</v>
      </c>
    </row>
    <row r="5155">
      <c r="O5155" t="s">
        <v>5266</v>
      </c>
    </row>
    <row r="5156">
      <c r="O5156" t="s">
        <v>5267</v>
      </c>
    </row>
    <row r="5157">
      <c r="O5157" t="s">
        <v>5268</v>
      </c>
    </row>
    <row r="5158">
      <c r="O5158" t="s">
        <v>5269</v>
      </c>
    </row>
    <row r="5159">
      <c r="O5159" t="s">
        <v>5270</v>
      </c>
    </row>
    <row r="5160">
      <c r="O5160" t="s">
        <v>5271</v>
      </c>
    </row>
    <row r="5161">
      <c r="O5161" t="s">
        <v>5272</v>
      </c>
    </row>
    <row r="5162">
      <c r="O5162" t="s">
        <v>5273</v>
      </c>
    </row>
    <row r="5163">
      <c r="O5163" t="s">
        <v>5274</v>
      </c>
    </row>
    <row r="5164">
      <c r="O5164" t="s">
        <v>5275</v>
      </c>
    </row>
    <row r="5165">
      <c r="O5165" t="s">
        <v>5276</v>
      </c>
    </row>
    <row r="5166">
      <c r="O5166" t="s">
        <v>5277</v>
      </c>
    </row>
    <row r="5167">
      <c r="O5167" t="s">
        <v>5278</v>
      </c>
    </row>
    <row r="5168">
      <c r="O5168" t="s">
        <v>5279</v>
      </c>
    </row>
    <row r="5169">
      <c r="O5169" t="s">
        <v>5280</v>
      </c>
    </row>
    <row r="5170">
      <c r="O5170" t="s">
        <v>5281</v>
      </c>
    </row>
    <row r="5171">
      <c r="O5171" t="s">
        <v>5282</v>
      </c>
    </row>
    <row r="5172">
      <c r="O5172" t="s">
        <v>5283</v>
      </c>
    </row>
    <row r="5173">
      <c r="O5173" t="s">
        <v>5284</v>
      </c>
    </row>
    <row r="5174">
      <c r="O5174" t="s">
        <v>5285</v>
      </c>
    </row>
    <row r="5175">
      <c r="O5175" t="s">
        <v>5286</v>
      </c>
    </row>
    <row r="5176">
      <c r="O5176" t="s">
        <v>5287</v>
      </c>
    </row>
    <row r="5177">
      <c r="O5177" t="s">
        <v>5288</v>
      </c>
    </row>
    <row r="5178">
      <c r="O5178" t="s">
        <v>5289</v>
      </c>
    </row>
    <row r="5179">
      <c r="O5179" t="s">
        <v>5290</v>
      </c>
    </row>
    <row r="5180">
      <c r="O5180" t="s">
        <v>5291</v>
      </c>
    </row>
    <row r="5181">
      <c r="O5181" t="s">
        <v>5292</v>
      </c>
    </row>
    <row r="5182">
      <c r="O5182" t="s">
        <v>5293</v>
      </c>
    </row>
    <row r="5183">
      <c r="O5183" t="s">
        <v>5294</v>
      </c>
    </row>
    <row r="5184">
      <c r="O5184" t="s">
        <v>5295</v>
      </c>
    </row>
    <row r="5185">
      <c r="O5185" t="s">
        <v>5296</v>
      </c>
    </row>
    <row r="5186">
      <c r="O5186" t="s">
        <v>5297</v>
      </c>
    </row>
    <row r="5187">
      <c r="O5187" t="s">
        <v>5298</v>
      </c>
    </row>
    <row r="5188">
      <c r="O5188" t="s">
        <v>5299</v>
      </c>
    </row>
    <row r="5189">
      <c r="O5189" t="s">
        <v>5300</v>
      </c>
    </row>
    <row r="5190">
      <c r="O5190" t="s">
        <v>5301</v>
      </c>
    </row>
    <row r="5191">
      <c r="O5191" t="s">
        <v>5302</v>
      </c>
    </row>
    <row r="5192">
      <c r="O5192" t="s">
        <v>5303</v>
      </c>
    </row>
    <row r="5193">
      <c r="O5193" t="s">
        <v>5304</v>
      </c>
    </row>
    <row r="5194">
      <c r="O5194" t="s">
        <v>5305</v>
      </c>
    </row>
    <row r="5195">
      <c r="O5195" t="s">
        <v>5306</v>
      </c>
    </row>
    <row r="5196">
      <c r="O5196" t="s">
        <v>5307</v>
      </c>
    </row>
    <row r="5197">
      <c r="O5197" t="s">
        <v>5308</v>
      </c>
    </row>
    <row r="5198">
      <c r="O5198" t="s">
        <v>5309</v>
      </c>
    </row>
    <row r="5199">
      <c r="O5199" t="s">
        <v>5310</v>
      </c>
    </row>
    <row r="5200">
      <c r="O5200" t="s">
        <v>5311</v>
      </c>
    </row>
    <row r="5201">
      <c r="O5201" t="s">
        <v>5312</v>
      </c>
    </row>
    <row r="5202">
      <c r="O5202" t="s">
        <v>5313</v>
      </c>
    </row>
    <row r="5203">
      <c r="O5203" t="s">
        <v>5314</v>
      </c>
    </row>
    <row r="5204">
      <c r="O5204" t="s">
        <v>5315</v>
      </c>
    </row>
    <row r="5205">
      <c r="O5205" t="s">
        <v>5316</v>
      </c>
    </row>
    <row r="5206">
      <c r="O5206" t="s">
        <v>5317</v>
      </c>
    </row>
    <row r="5207">
      <c r="O5207" t="s">
        <v>5318</v>
      </c>
    </row>
    <row r="5208">
      <c r="O5208" t="s">
        <v>5319</v>
      </c>
    </row>
    <row r="5209">
      <c r="O5209" t="s">
        <v>5320</v>
      </c>
    </row>
    <row r="5210">
      <c r="O5210" t="s">
        <v>5321</v>
      </c>
    </row>
    <row r="5211">
      <c r="O5211" t="s">
        <v>5322</v>
      </c>
    </row>
    <row r="5212">
      <c r="O5212" t="s">
        <v>5323</v>
      </c>
    </row>
    <row r="5213">
      <c r="O5213" t="s">
        <v>5324</v>
      </c>
    </row>
    <row r="5214">
      <c r="O5214" t="s">
        <v>5325</v>
      </c>
    </row>
    <row r="5215">
      <c r="O5215" t="s">
        <v>5326</v>
      </c>
    </row>
    <row r="5216">
      <c r="O5216" t="s">
        <v>5327</v>
      </c>
    </row>
    <row r="5217">
      <c r="O5217" t="s">
        <v>5328</v>
      </c>
    </row>
    <row r="5218">
      <c r="O5218" t="s">
        <v>5329</v>
      </c>
    </row>
    <row r="5219">
      <c r="O5219" t="s">
        <v>5330</v>
      </c>
    </row>
    <row r="5220">
      <c r="O5220" t="s">
        <v>5331</v>
      </c>
    </row>
    <row r="5221">
      <c r="O5221" t="s">
        <v>5332</v>
      </c>
    </row>
    <row r="5222">
      <c r="O5222" t="s">
        <v>5333</v>
      </c>
    </row>
    <row r="5223">
      <c r="O5223" t="s">
        <v>5334</v>
      </c>
    </row>
    <row r="5224">
      <c r="O5224" t="s">
        <v>5335</v>
      </c>
    </row>
    <row r="5225">
      <c r="O5225" t="s">
        <v>5336</v>
      </c>
    </row>
    <row r="5226">
      <c r="O5226" t="s">
        <v>5337</v>
      </c>
    </row>
    <row r="5227">
      <c r="O5227" t="s">
        <v>5338</v>
      </c>
    </row>
    <row r="5228">
      <c r="O5228" t="s">
        <v>5339</v>
      </c>
    </row>
    <row r="5229">
      <c r="O5229" t="s">
        <v>5340</v>
      </c>
    </row>
    <row r="5230">
      <c r="O5230" t="s">
        <v>5341</v>
      </c>
    </row>
    <row r="5231">
      <c r="O5231" t="s">
        <v>5342</v>
      </c>
    </row>
    <row r="5232">
      <c r="O5232" t="s">
        <v>5343</v>
      </c>
    </row>
    <row r="5233">
      <c r="O5233" t="s">
        <v>5344</v>
      </c>
    </row>
    <row r="5234">
      <c r="O5234" t="s">
        <v>5345</v>
      </c>
    </row>
    <row r="5235">
      <c r="O5235" t="s">
        <v>5346</v>
      </c>
    </row>
    <row r="5236">
      <c r="O5236" t="s">
        <v>5347</v>
      </c>
    </row>
    <row r="5237">
      <c r="O5237" t="s">
        <v>5348</v>
      </c>
    </row>
    <row r="5238">
      <c r="O5238" t="s">
        <v>5349</v>
      </c>
    </row>
    <row r="5239">
      <c r="O5239" t="s">
        <v>5350</v>
      </c>
    </row>
    <row r="5240">
      <c r="O5240" t="s">
        <v>5351</v>
      </c>
    </row>
    <row r="5241">
      <c r="O5241" t="s">
        <v>5352</v>
      </c>
    </row>
    <row r="5242">
      <c r="O5242" t="s">
        <v>5353</v>
      </c>
    </row>
    <row r="5243">
      <c r="O5243" t="s">
        <v>5354</v>
      </c>
    </row>
    <row r="5244">
      <c r="O5244" t="s">
        <v>5355</v>
      </c>
    </row>
    <row r="5245">
      <c r="O5245" t="s">
        <v>5356</v>
      </c>
    </row>
    <row r="5246">
      <c r="O5246" t="s">
        <v>5357</v>
      </c>
    </row>
    <row r="5247">
      <c r="O5247" t="s">
        <v>5358</v>
      </c>
    </row>
    <row r="5248">
      <c r="O5248" t="s">
        <v>5359</v>
      </c>
    </row>
    <row r="5249">
      <c r="O5249" t="s">
        <v>5360</v>
      </c>
    </row>
    <row r="5250">
      <c r="O5250" t="s">
        <v>5361</v>
      </c>
    </row>
    <row r="5251">
      <c r="O5251" t="s">
        <v>5362</v>
      </c>
    </row>
    <row r="5252">
      <c r="O5252" t="s">
        <v>5363</v>
      </c>
    </row>
    <row r="5253">
      <c r="O5253" t="s">
        <v>5364</v>
      </c>
    </row>
    <row r="5254">
      <c r="O5254" t="s">
        <v>5365</v>
      </c>
    </row>
    <row r="5255">
      <c r="O5255" t="s">
        <v>5366</v>
      </c>
    </row>
    <row r="5256">
      <c r="O5256" t="s">
        <v>5367</v>
      </c>
    </row>
    <row r="5257">
      <c r="O5257" t="s">
        <v>5368</v>
      </c>
    </row>
    <row r="5258">
      <c r="O5258" t="s">
        <v>5369</v>
      </c>
    </row>
    <row r="5259">
      <c r="O5259" t="s">
        <v>5370</v>
      </c>
    </row>
    <row r="5260">
      <c r="O5260" t="s">
        <v>5371</v>
      </c>
    </row>
    <row r="5261">
      <c r="O5261" t="s">
        <v>5372</v>
      </c>
    </row>
    <row r="5262">
      <c r="O5262" t="s">
        <v>5373</v>
      </c>
    </row>
    <row r="5263">
      <c r="O5263" t="s">
        <v>5374</v>
      </c>
    </row>
    <row r="5264">
      <c r="O5264" t="s">
        <v>5375</v>
      </c>
    </row>
    <row r="5265">
      <c r="O5265" t="s">
        <v>5376</v>
      </c>
    </row>
    <row r="5266">
      <c r="O5266" t="s">
        <v>5377</v>
      </c>
    </row>
    <row r="5267">
      <c r="O5267" t="s">
        <v>5378</v>
      </c>
    </row>
    <row r="5268">
      <c r="O5268" t="s">
        <v>5379</v>
      </c>
    </row>
    <row r="5269">
      <c r="O5269" t="s">
        <v>5380</v>
      </c>
    </row>
    <row r="5270">
      <c r="O5270" t="s">
        <v>5381</v>
      </c>
    </row>
    <row r="5271">
      <c r="O5271" t="s">
        <v>5382</v>
      </c>
    </row>
    <row r="5272">
      <c r="O5272" t="s">
        <v>5383</v>
      </c>
    </row>
    <row r="5273">
      <c r="O5273" t="s">
        <v>5384</v>
      </c>
    </row>
    <row r="5274">
      <c r="O5274" t="s">
        <v>5385</v>
      </c>
    </row>
    <row r="5275">
      <c r="O5275" t="s">
        <v>5386</v>
      </c>
    </row>
    <row r="5276">
      <c r="O5276" t="s">
        <v>5387</v>
      </c>
    </row>
    <row r="5277">
      <c r="O5277" t="s">
        <v>5388</v>
      </c>
    </row>
    <row r="5278">
      <c r="O5278" t="s">
        <v>5389</v>
      </c>
    </row>
    <row r="5279">
      <c r="O5279" t="s">
        <v>5390</v>
      </c>
    </row>
    <row r="5280">
      <c r="O5280" t="s">
        <v>5391</v>
      </c>
    </row>
    <row r="5281">
      <c r="O5281" t="s">
        <v>5392</v>
      </c>
    </row>
    <row r="5282">
      <c r="O5282" t="s">
        <v>5393</v>
      </c>
    </row>
    <row r="5283">
      <c r="O5283" t="s">
        <v>5394</v>
      </c>
    </row>
    <row r="5284">
      <c r="O5284" t="s">
        <v>5395</v>
      </c>
    </row>
    <row r="5285">
      <c r="O5285" t="s">
        <v>5396</v>
      </c>
    </row>
    <row r="5286">
      <c r="O5286" t="s">
        <v>5397</v>
      </c>
    </row>
    <row r="5287">
      <c r="O5287" t="s">
        <v>5398</v>
      </c>
    </row>
    <row r="5288">
      <c r="O5288" t="s">
        <v>5399</v>
      </c>
    </row>
    <row r="5289">
      <c r="O5289" t="s">
        <v>5400</v>
      </c>
    </row>
    <row r="5290">
      <c r="O5290" t="s">
        <v>5401</v>
      </c>
    </row>
    <row r="5291">
      <c r="O5291" t="s">
        <v>5402</v>
      </c>
    </row>
    <row r="5292">
      <c r="O5292" t="s">
        <v>5403</v>
      </c>
    </row>
    <row r="5293">
      <c r="O5293" t="s">
        <v>5404</v>
      </c>
    </row>
    <row r="5294">
      <c r="O5294" t="s">
        <v>5405</v>
      </c>
    </row>
    <row r="5295">
      <c r="O5295" t="s">
        <v>5406</v>
      </c>
    </row>
    <row r="5296">
      <c r="O5296" t="s">
        <v>5407</v>
      </c>
    </row>
    <row r="5297">
      <c r="O5297" t="s">
        <v>5408</v>
      </c>
    </row>
    <row r="5298">
      <c r="O5298" t="s">
        <v>5409</v>
      </c>
    </row>
    <row r="5299">
      <c r="O5299" t="s">
        <v>5410</v>
      </c>
    </row>
    <row r="5300">
      <c r="O5300" t="s">
        <v>5411</v>
      </c>
    </row>
    <row r="5301">
      <c r="O5301" t="s">
        <v>5412</v>
      </c>
    </row>
    <row r="5302">
      <c r="O5302" t="s">
        <v>5413</v>
      </c>
    </row>
    <row r="5303">
      <c r="O5303" t="s">
        <v>5414</v>
      </c>
    </row>
    <row r="5304">
      <c r="O5304" t="s">
        <v>5415</v>
      </c>
    </row>
    <row r="5305">
      <c r="O5305" t="s">
        <v>5416</v>
      </c>
    </row>
    <row r="5306">
      <c r="O5306" t="s">
        <v>5417</v>
      </c>
    </row>
    <row r="5307">
      <c r="O5307" t="s">
        <v>5418</v>
      </c>
    </row>
    <row r="5308">
      <c r="O5308" t="s">
        <v>5419</v>
      </c>
    </row>
    <row r="5309">
      <c r="O5309" t="s">
        <v>5420</v>
      </c>
    </row>
    <row r="5310">
      <c r="O5310" t="s">
        <v>5421</v>
      </c>
    </row>
    <row r="5311">
      <c r="O5311" t="s">
        <v>5422</v>
      </c>
    </row>
    <row r="5312">
      <c r="O5312" t="s">
        <v>5423</v>
      </c>
    </row>
    <row r="5313">
      <c r="O5313" t="s">
        <v>5424</v>
      </c>
    </row>
    <row r="5314">
      <c r="O5314" t="s">
        <v>5425</v>
      </c>
    </row>
    <row r="5315">
      <c r="O5315" t="s">
        <v>5426</v>
      </c>
    </row>
    <row r="5316">
      <c r="O5316" t="s">
        <v>5427</v>
      </c>
    </row>
    <row r="5317">
      <c r="O5317" t="s">
        <v>5428</v>
      </c>
    </row>
    <row r="5318">
      <c r="O5318" t="s">
        <v>5429</v>
      </c>
    </row>
    <row r="5319">
      <c r="O5319" t="s">
        <v>5430</v>
      </c>
    </row>
    <row r="5320">
      <c r="O5320" t="s">
        <v>5431</v>
      </c>
    </row>
    <row r="5321">
      <c r="O5321" t="s">
        <v>5432</v>
      </c>
    </row>
    <row r="5322">
      <c r="O5322" t="s">
        <v>5433</v>
      </c>
    </row>
    <row r="5323">
      <c r="O5323" t="s">
        <v>5434</v>
      </c>
    </row>
    <row r="5324">
      <c r="O5324" t="s">
        <v>5435</v>
      </c>
    </row>
    <row r="5325">
      <c r="O5325" t="s">
        <v>5436</v>
      </c>
    </row>
    <row r="5326">
      <c r="O5326" t="s">
        <v>5437</v>
      </c>
    </row>
    <row r="5327">
      <c r="O5327" t="s">
        <v>5438</v>
      </c>
    </row>
    <row r="5328">
      <c r="O5328" t="s">
        <v>5439</v>
      </c>
    </row>
    <row r="5329">
      <c r="O5329" t="s">
        <v>5440</v>
      </c>
    </row>
    <row r="5330">
      <c r="O5330" t="s">
        <v>5441</v>
      </c>
    </row>
    <row r="5331">
      <c r="O5331" t="s">
        <v>5442</v>
      </c>
    </row>
    <row r="5332">
      <c r="O5332" t="s">
        <v>5443</v>
      </c>
    </row>
    <row r="5333">
      <c r="O5333" t="s">
        <v>5444</v>
      </c>
    </row>
    <row r="5334">
      <c r="O5334" t="s">
        <v>5445</v>
      </c>
    </row>
    <row r="5335">
      <c r="O5335" t="s">
        <v>5446</v>
      </c>
    </row>
    <row r="5336">
      <c r="O5336" t="s">
        <v>5447</v>
      </c>
    </row>
    <row r="5337">
      <c r="O5337" t="s">
        <v>5448</v>
      </c>
    </row>
    <row r="5338">
      <c r="O5338" t="s">
        <v>5449</v>
      </c>
    </row>
    <row r="5339">
      <c r="O5339" t="s">
        <v>5450</v>
      </c>
    </row>
    <row r="5340">
      <c r="O5340" t="s">
        <v>5451</v>
      </c>
    </row>
    <row r="5341">
      <c r="O5341" t="s">
        <v>5452</v>
      </c>
    </row>
    <row r="5342">
      <c r="O5342" t="s">
        <v>5453</v>
      </c>
    </row>
    <row r="5343">
      <c r="O5343" t="s">
        <v>5454</v>
      </c>
    </row>
    <row r="5344">
      <c r="O5344" t="s">
        <v>5455</v>
      </c>
    </row>
    <row r="5345">
      <c r="O5345" t="s">
        <v>5456</v>
      </c>
    </row>
    <row r="5346">
      <c r="O5346" t="s">
        <v>5457</v>
      </c>
    </row>
    <row r="5347">
      <c r="O5347" t="s">
        <v>5458</v>
      </c>
    </row>
    <row r="5348">
      <c r="O5348" t="s">
        <v>5459</v>
      </c>
    </row>
    <row r="5349">
      <c r="O5349" t="s">
        <v>5460</v>
      </c>
    </row>
    <row r="5350">
      <c r="O5350" t="s">
        <v>5461</v>
      </c>
    </row>
    <row r="5351">
      <c r="O5351" t="s">
        <v>5462</v>
      </c>
    </row>
    <row r="5352">
      <c r="O5352" t="s">
        <v>5463</v>
      </c>
    </row>
    <row r="5353">
      <c r="O5353" t="s">
        <v>5464</v>
      </c>
    </row>
    <row r="5354">
      <c r="O5354" t="s">
        <v>5465</v>
      </c>
    </row>
    <row r="5355">
      <c r="O5355" t="s">
        <v>5466</v>
      </c>
    </row>
    <row r="5356">
      <c r="O5356" t="s">
        <v>5467</v>
      </c>
    </row>
    <row r="5357">
      <c r="O5357" t="s">
        <v>5468</v>
      </c>
    </row>
    <row r="5358">
      <c r="O5358" t="s">
        <v>5469</v>
      </c>
    </row>
    <row r="5359">
      <c r="O5359" t="s">
        <v>5470</v>
      </c>
    </row>
    <row r="5360">
      <c r="O5360" t="s">
        <v>5471</v>
      </c>
    </row>
    <row r="5361">
      <c r="O5361" t="s">
        <v>5472</v>
      </c>
    </row>
    <row r="5362">
      <c r="O5362" t="s">
        <v>5473</v>
      </c>
    </row>
    <row r="5363">
      <c r="O5363" t="s">
        <v>5474</v>
      </c>
    </row>
    <row r="5364">
      <c r="O5364" t="s">
        <v>5475</v>
      </c>
    </row>
    <row r="5365">
      <c r="O5365" t="s">
        <v>5476</v>
      </c>
    </row>
    <row r="5366">
      <c r="O5366" t="s">
        <v>5477</v>
      </c>
    </row>
    <row r="5367">
      <c r="O5367" t="s">
        <v>5478</v>
      </c>
    </row>
    <row r="5368">
      <c r="O5368" t="s">
        <v>5479</v>
      </c>
    </row>
    <row r="5369">
      <c r="O5369" t="s">
        <v>5480</v>
      </c>
    </row>
    <row r="5370">
      <c r="O5370" t="s">
        <v>5481</v>
      </c>
    </row>
    <row r="5371">
      <c r="O5371" t="s">
        <v>5482</v>
      </c>
    </row>
    <row r="5372">
      <c r="O5372" t="s">
        <v>5483</v>
      </c>
    </row>
    <row r="5373">
      <c r="O5373" t="s">
        <v>5484</v>
      </c>
    </row>
    <row r="5374">
      <c r="O5374" t="s">
        <v>5485</v>
      </c>
    </row>
    <row r="5375">
      <c r="O5375" t="s">
        <v>5486</v>
      </c>
    </row>
    <row r="5376">
      <c r="O5376" t="s">
        <v>5487</v>
      </c>
    </row>
    <row r="5377">
      <c r="O5377" t="s">
        <v>5488</v>
      </c>
    </row>
    <row r="5378">
      <c r="O5378" t="s">
        <v>5489</v>
      </c>
    </row>
    <row r="5379">
      <c r="O5379" t="s">
        <v>5490</v>
      </c>
    </row>
    <row r="5380">
      <c r="O5380" t="s">
        <v>5491</v>
      </c>
    </row>
    <row r="5381">
      <c r="O5381" t="s">
        <v>5492</v>
      </c>
    </row>
    <row r="5382">
      <c r="O5382" t="s">
        <v>5493</v>
      </c>
    </row>
    <row r="5383">
      <c r="O5383" t="s">
        <v>5494</v>
      </c>
    </row>
    <row r="5384">
      <c r="O5384" t="s">
        <v>5495</v>
      </c>
    </row>
    <row r="5385">
      <c r="O5385" t="s">
        <v>5496</v>
      </c>
    </row>
    <row r="5386">
      <c r="O5386" t="s">
        <v>5497</v>
      </c>
    </row>
    <row r="5387">
      <c r="O5387" t="s">
        <v>5498</v>
      </c>
    </row>
    <row r="5388">
      <c r="O5388" t="s">
        <v>5499</v>
      </c>
    </row>
    <row r="5389">
      <c r="O5389" t="s">
        <v>5500</v>
      </c>
    </row>
    <row r="5390">
      <c r="O5390" t="s">
        <v>5501</v>
      </c>
    </row>
    <row r="5391">
      <c r="O5391" t="s">
        <v>5502</v>
      </c>
    </row>
    <row r="5392">
      <c r="O5392" t="s">
        <v>5503</v>
      </c>
    </row>
    <row r="5393">
      <c r="O5393" t="s">
        <v>5504</v>
      </c>
    </row>
    <row r="5394">
      <c r="O5394" t="s">
        <v>5505</v>
      </c>
    </row>
    <row r="5395">
      <c r="O5395" t="s">
        <v>5506</v>
      </c>
    </row>
    <row r="5396">
      <c r="O5396" t="s">
        <v>5507</v>
      </c>
    </row>
    <row r="5397">
      <c r="O5397" t="s">
        <v>5508</v>
      </c>
    </row>
    <row r="5398">
      <c r="O5398" t="s">
        <v>5509</v>
      </c>
    </row>
    <row r="5399">
      <c r="O5399" t="s">
        <v>5510</v>
      </c>
    </row>
    <row r="5400">
      <c r="O5400" t="s">
        <v>5511</v>
      </c>
    </row>
    <row r="5401">
      <c r="O5401" t="s">
        <v>5512</v>
      </c>
    </row>
    <row r="5402">
      <c r="O5402" t="s">
        <v>5513</v>
      </c>
    </row>
    <row r="5403">
      <c r="O5403" t="s">
        <v>5514</v>
      </c>
    </row>
    <row r="5404">
      <c r="O5404" t="s">
        <v>5515</v>
      </c>
    </row>
    <row r="5405">
      <c r="O5405" t="s">
        <v>5516</v>
      </c>
    </row>
    <row r="5406">
      <c r="O5406" t="s">
        <v>5517</v>
      </c>
    </row>
    <row r="5407">
      <c r="O5407" t="s">
        <v>5518</v>
      </c>
    </row>
    <row r="5408">
      <c r="O5408" t="s">
        <v>5519</v>
      </c>
    </row>
    <row r="5409">
      <c r="O5409" t="s">
        <v>5520</v>
      </c>
    </row>
    <row r="5410">
      <c r="O5410" t="s">
        <v>5521</v>
      </c>
    </row>
    <row r="5411">
      <c r="O5411" t="s">
        <v>5522</v>
      </c>
    </row>
    <row r="5412">
      <c r="O5412" t="s">
        <v>5523</v>
      </c>
    </row>
    <row r="5413">
      <c r="O5413" t="s">
        <v>5524</v>
      </c>
    </row>
    <row r="5414">
      <c r="O5414" t="s">
        <v>5525</v>
      </c>
    </row>
    <row r="5415">
      <c r="O5415" t="s">
        <v>5526</v>
      </c>
    </row>
    <row r="5416">
      <c r="O5416" t="s">
        <v>5527</v>
      </c>
    </row>
    <row r="5417">
      <c r="O5417" t="s">
        <v>5528</v>
      </c>
    </row>
    <row r="5418">
      <c r="O5418" t="s">
        <v>5529</v>
      </c>
    </row>
    <row r="5419">
      <c r="O5419" t="s">
        <v>5530</v>
      </c>
    </row>
    <row r="5420">
      <c r="O5420" t="s">
        <v>5531</v>
      </c>
    </row>
    <row r="5421">
      <c r="O5421" t="s">
        <v>5532</v>
      </c>
    </row>
    <row r="5422">
      <c r="O5422" t="s">
        <v>5533</v>
      </c>
    </row>
    <row r="5423">
      <c r="O5423" t="s">
        <v>5534</v>
      </c>
    </row>
    <row r="5424">
      <c r="O5424" t="s">
        <v>5535</v>
      </c>
    </row>
    <row r="5425">
      <c r="O5425" t="s">
        <v>5536</v>
      </c>
    </row>
    <row r="5426">
      <c r="O5426" t="s">
        <v>5537</v>
      </c>
    </row>
    <row r="5427">
      <c r="O5427" t="s">
        <v>5538</v>
      </c>
    </row>
    <row r="5428">
      <c r="O5428" t="s">
        <v>5539</v>
      </c>
    </row>
    <row r="5429">
      <c r="O5429" t="s">
        <v>5540</v>
      </c>
    </row>
    <row r="5430">
      <c r="O5430" t="s">
        <v>5541</v>
      </c>
    </row>
    <row r="5431">
      <c r="O5431" t="s">
        <v>5542</v>
      </c>
    </row>
    <row r="5432">
      <c r="O5432" t="s">
        <v>5543</v>
      </c>
    </row>
    <row r="5433">
      <c r="O5433" t="s">
        <v>5544</v>
      </c>
    </row>
    <row r="5434">
      <c r="O5434" t="s">
        <v>5545</v>
      </c>
    </row>
    <row r="5435">
      <c r="O5435" t="s">
        <v>5546</v>
      </c>
    </row>
    <row r="5436">
      <c r="O5436" t="s">
        <v>5547</v>
      </c>
    </row>
    <row r="5437">
      <c r="O5437" t="s">
        <v>5548</v>
      </c>
    </row>
    <row r="5438">
      <c r="O5438" t="s">
        <v>5549</v>
      </c>
    </row>
    <row r="5439">
      <c r="O5439" t="s">
        <v>5550</v>
      </c>
    </row>
    <row r="5440">
      <c r="O5440" t="s">
        <v>5551</v>
      </c>
    </row>
    <row r="5441">
      <c r="O5441" t="s">
        <v>5552</v>
      </c>
    </row>
    <row r="5442">
      <c r="O5442" t="s">
        <v>5553</v>
      </c>
    </row>
    <row r="5443">
      <c r="O5443" t="s">
        <v>5554</v>
      </c>
    </row>
    <row r="5444">
      <c r="O5444" t="s">
        <v>5555</v>
      </c>
    </row>
    <row r="5445">
      <c r="O5445" t="s">
        <v>5556</v>
      </c>
    </row>
    <row r="5446">
      <c r="O5446" t="s">
        <v>5557</v>
      </c>
    </row>
    <row r="5447">
      <c r="O5447" t="s">
        <v>5558</v>
      </c>
    </row>
    <row r="5448">
      <c r="O5448" t="s">
        <v>5559</v>
      </c>
    </row>
    <row r="5449">
      <c r="O5449" t="s">
        <v>5560</v>
      </c>
    </row>
    <row r="5450">
      <c r="O5450" t="s">
        <v>5561</v>
      </c>
    </row>
    <row r="5451">
      <c r="O5451" t="s">
        <v>5562</v>
      </c>
    </row>
    <row r="5452">
      <c r="O5452" t="s">
        <v>5563</v>
      </c>
    </row>
    <row r="5453">
      <c r="O5453" t="s">
        <v>5564</v>
      </c>
    </row>
    <row r="5454">
      <c r="O5454" t="s">
        <v>5565</v>
      </c>
    </row>
    <row r="5455">
      <c r="O5455" t="s">
        <v>5566</v>
      </c>
    </row>
    <row r="5456">
      <c r="O5456" t="s">
        <v>5567</v>
      </c>
    </row>
    <row r="5457">
      <c r="O5457" t="s">
        <v>5568</v>
      </c>
    </row>
    <row r="5458">
      <c r="O5458" t="s">
        <v>5569</v>
      </c>
    </row>
    <row r="5459">
      <c r="O5459" t="s">
        <v>5570</v>
      </c>
    </row>
    <row r="5460">
      <c r="O5460" t="s">
        <v>5571</v>
      </c>
    </row>
    <row r="5461">
      <c r="O5461" t="s">
        <v>5572</v>
      </c>
    </row>
    <row r="5462">
      <c r="O5462" t="s">
        <v>5573</v>
      </c>
    </row>
    <row r="5463">
      <c r="O5463" t="s">
        <v>5574</v>
      </c>
    </row>
    <row r="5464">
      <c r="O5464" t="s">
        <v>5575</v>
      </c>
    </row>
    <row r="5465">
      <c r="O5465" t="s">
        <v>5576</v>
      </c>
    </row>
    <row r="5466">
      <c r="O5466" t="s">
        <v>5577</v>
      </c>
    </row>
    <row r="5467">
      <c r="O5467" t="s">
        <v>5578</v>
      </c>
    </row>
    <row r="5468">
      <c r="O5468" t="s">
        <v>5579</v>
      </c>
    </row>
    <row r="5469">
      <c r="O5469" t="s">
        <v>5580</v>
      </c>
    </row>
    <row r="5470">
      <c r="O5470" t="s">
        <v>5581</v>
      </c>
    </row>
    <row r="5471">
      <c r="O5471" t="s">
        <v>5582</v>
      </c>
    </row>
    <row r="5472">
      <c r="O5472" t="s">
        <v>5583</v>
      </c>
    </row>
    <row r="5473">
      <c r="O5473" t="s">
        <v>5584</v>
      </c>
    </row>
    <row r="5474">
      <c r="O5474" t="s">
        <v>5585</v>
      </c>
    </row>
    <row r="5475">
      <c r="O5475" t="s">
        <v>5586</v>
      </c>
    </row>
    <row r="5476">
      <c r="O5476" t="s">
        <v>5587</v>
      </c>
    </row>
    <row r="5477">
      <c r="O5477" t="s">
        <v>5588</v>
      </c>
    </row>
    <row r="5478">
      <c r="O5478" t="s">
        <v>5589</v>
      </c>
    </row>
    <row r="5479">
      <c r="O5479" t="s">
        <v>5590</v>
      </c>
    </row>
    <row r="5480">
      <c r="O5480" t="s">
        <v>5591</v>
      </c>
    </row>
    <row r="5481">
      <c r="O5481" t="s">
        <v>5592</v>
      </c>
    </row>
    <row r="5482">
      <c r="O5482" t="s">
        <v>5593</v>
      </c>
    </row>
    <row r="5483">
      <c r="O5483" t="s">
        <v>5594</v>
      </c>
    </row>
    <row r="5484">
      <c r="O5484" t="s">
        <v>5595</v>
      </c>
    </row>
    <row r="5485">
      <c r="O5485" t="s">
        <v>5596</v>
      </c>
    </row>
    <row r="5486">
      <c r="O5486" t="s">
        <v>5597</v>
      </c>
    </row>
    <row r="5487">
      <c r="O5487" t="s">
        <v>5598</v>
      </c>
    </row>
    <row r="5488">
      <c r="O5488" t="s">
        <v>5599</v>
      </c>
    </row>
    <row r="5489">
      <c r="O5489" t="s">
        <v>5600</v>
      </c>
    </row>
    <row r="5490">
      <c r="O5490" t="s">
        <v>5601</v>
      </c>
    </row>
    <row r="5491">
      <c r="O5491" t="s">
        <v>5602</v>
      </c>
    </row>
    <row r="5492">
      <c r="O5492" t="s">
        <v>5603</v>
      </c>
    </row>
    <row r="5493">
      <c r="O5493" t="s">
        <v>5604</v>
      </c>
    </row>
    <row r="5494">
      <c r="O5494" t="s">
        <v>5605</v>
      </c>
    </row>
    <row r="5495">
      <c r="O5495" t="s">
        <v>5606</v>
      </c>
    </row>
    <row r="5496">
      <c r="O5496" t="s">
        <v>5607</v>
      </c>
    </row>
    <row r="5497">
      <c r="O5497" t="s">
        <v>5608</v>
      </c>
    </row>
    <row r="5498">
      <c r="O5498" t="s">
        <v>5609</v>
      </c>
    </row>
    <row r="5499">
      <c r="O5499" t="s">
        <v>5610</v>
      </c>
    </row>
    <row r="5500">
      <c r="O5500" t="s">
        <v>5611</v>
      </c>
    </row>
    <row r="5501">
      <c r="O5501" t="s">
        <v>5612</v>
      </c>
    </row>
    <row r="5502">
      <c r="O5502" t="s">
        <v>5613</v>
      </c>
    </row>
    <row r="5503">
      <c r="O5503" t="s">
        <v>5614</v>
      </c>
    </row>
    <row r="5504">
      <c r="O5504" t="s">
        <v>5615</v>
      </c>
    </row>
    <row r="5505">
      <c r="O5505" t="s">
        <v>5616</v>
      </c>
    </row>
    <row r="5506">
      <c r="O5506" t="s">
        <v>5617</v>
      </c>
    </row>
    <row r="5507">
      <c r="O5507" t="s">
        <v>5618</v>
      </c>
    </row>
    <row r="5508">
      <c r="O5508" t="s">
        <v>5619</v>
      </c>
    </row>
    <row r="5509">
      <c r="O5509" t="s">
        <v>5620</v>
      </c>
    </row>
    <row r="5510">
      <c r="O5510" t="s">
        <v>5621</v>
      </c>
    </row>
    <row r="5511">
      <c r="O5511" t="s">
        <v>5622</v>
      </c>
    </row>
    <row r="5512">
      <c r="O5512" t="s">
        <v>5623</v>
      </c>
    </row>
    <row r="5513">
      <c r="O5513" t="s">
        <v>5624</v>
      </c>
    </row>
    <row r="5514">
      <c r="O5514" t="s">
        <v>5625</v>
      </c>
    </row>
    <row r="5515">
      <c r="O5515" t="s">
        <v>5626</v>
      </c>
    </row>
    <row r="5516">
      <c r="O5516" t="s">
        <v>5627</v>
      </c>
    </row>
    <row r="5517">
      <c r="O5517" t="s">
        <v>5628</v>
      </c>
    </row>
    <row r="5518">
      <c r="O5518" t="s">
        <v>5629</v>
      </c>
    </row>
    <row r="5519">
      <c r="O5519" t="s">
        <v>5630</v>
      </c>
    </row>
    <row r="5520">
      <c r="O5520" t="s">
        <v>5631</v>
      </c>
    </row>
    <row r="5521">
      <c r="O5521" t="s">
        <v>5632</v>
      </c>
    </row>
    <row r="5522">
      <c r="O5522" t="s">
        <v>5633</v>
      </c>
    </row>
    <row r="5523">
      <c r="O5523" t="s">
        <v>5634</v>
      </c>
    </row>
    <row r="5524">
      <c r="O5524" t="s">
        <v>5635</v>
      </c>
    </row>
    <row r="5525">
      <c r="O5525" t="s">
        <v>5636</v>
      </c>
    </row>
    <row r="5526">
      <c r="O5526" t="s">
        <v>5637</v>
      </c>
    </row>
    <row r="5527">
      <c r="O5527" t="s">
        <v>5638</v>
      </c>
    </row>
    <row r="5528">
      <c r="O5528" t="s">
        <v>5639</v>
      </c>
    </row>
    <row r="5529">
      <c r="O5529" t="s">
        <v>5640</v>
      </c>
    </row>
    <row r="5530">
      <c r="O5530" t="s">
        <v>5641</v>
      </c>
    </row>
    <row r="5531">
      <c r="O5531" t="s">
        <v>5642</v>
      </c>
    </row>
    <row r="5532">
      <c r="O5532" t="s">
        <v>5643</v>
      </c>
    </row>
    <row r="5533">
      <c r="O5533" t="s">
        <v>5644</v>
      </c>
    </row>
    <row r="5534">
      <c r="O5534" t="s">
        <v>5645</v>
      </c>
    </row>
    <row r="5535">
      <c r="O5535" t="s">
        <v>5646</v>
      </c>
    </row>
    <row r="5536">
      <c r="O5536" t="s">
        <v>5647</v>
      </c>
    </row>
    <row r="5537">
      <c r="O5537" t="s">
        <v>5648</v>
      </c>
    </row>
    <row r="5538">
      <c r="O5538" t="s">
        <v>5649</v>
      </c>
    </row>
    <row r="5539">
      <c r="O5539" t="s">
        <v>5650</v>
      </c>
    </row>
    <row r="5540">
      <c r="O5540" t="s">
        <v>5651</v>
      </c>
    </row>
    <row r="5541">
      <c r="O5541" t="s">
        <v>5652</v>
      </c>
    </row>
    <row r="5542">
      <c r="O5542" t="s">
        <v>5653</v>
      </c>
    </row>
    <row r="5543">
      <c r="O5543" t="s">
        <v>5654</v>
      </c>
    </row>
    <row r="5544">
      <c r="O5544" t="s">
        <v>5655</v>
      </c>
    </row>
    <row r="5545">
      <c r="O5545" t="s">
        <v>5656</v>
      </c>
    </row>
    <row r="5546">
      <c r="O5546" t="s">
        <v>5657</v>
      </c>
    </row>
    <row r="5547">
      <c r="O5547" t="s">
        <v>5658</v>
      </c>
    </row>
    <row r="5548">
      <c r="O5548" t="s">
        <v>5659</v>
      </c>
    </row>
    <row r="5549">
      <c r="O5549" t="s">
        <v>5660</v>
      </c>
    </row>
    <row r="5550">
      <c r="O5550" t="s">
        <v>5661</v>
      </c>
    </row>
    <row r="5551">
      <c r="O5551" t="s">
        <v>5662</v>
      </c>
    </row>
    <row r="5552">
      <c r="O5552" t="s">
        <v>5663</v>
      </c>
    </row>
    <row r="5553">
      <c r="O5553" t="s">
        <v>5664</v>
      </c>
    </row>
    <row r="5554">
      <c r="O5554" t="s">
        <v>5665</v>
      </c>
    </row>
    <row r="5555">
      <c r="O5555" t="s">
        <v>5666</v>
      </c>
    </row>
    <row r="5556">
      <c r="O5556" t="s">
        <v>5667</v>
      </c>
    </row>
    <row r="5557">
      <c r="O5557" t="s">
        <v>5668</v>
      </c>
    </row>
    <row r="5558">
      <c r="O5558" t="s">
        <v>5669</v>
      </c>
    </row>
    <row r="5559">
      <c r="O5559" t="s">
        <v>5670</v>
      </c>
    </row>
    <row r="5560">
      <c r="O5560" t="s">
        <v>5671</v>
      </c>
    </row>
    <row r="5561">
      <c r="O5561" t="s">
        <v>5672</v>
      </c>
    </row>
    <row r="5562">
      <c r="O5562" t="s">
        <v>5673</v>
      </c>
    </row>
    <row r="5563">
      <c r="O5563" t="s">
        <v>5674</v>
      </c>
    </row>
    <row r="5564">
      <c r="O5564" t="s">
        <v>5675</v>
      </c>
    </row>
    <row r="5565">
      <c r="O5565" t="s">
        <v>5676</v>
      </c>
    </row>
    <row r="5566">
      <c r="O5566" t="s">
        <v>5677</v>
      </c>
    </row>
    <row r="5567">
      <c r="O5567" t="s">
        <v>5678</v>
      </c>
    </row>
    <row r="5568">
      <c r="O5568" t="s">
        <v>5679</v>
      </c>
    </row>
    <row r="5569">
      <c r="O5569" t="s">
        <v>5680</v>
      </c>
    </row>
    <row r="5570">
      <c r="O5570" t="s">
        <v>5681</v>
      </c>
    </row>
    <row r="5571">
      <c r="O5571" t="s">
        <v>5682</v>
      </c>
    </row>
    <row r="5572">
      <c r="O5572" t="s">
        <v>5683</v>
      </c>
    </row>
    <row r="5573">
      <c r="O5573" t="s">
        <v>5684</v>
      </c>
    </row>
    <row r="5574">
      <c r="O5574" t="s">
        <v>5685</v>
      </c>
    </row>
    <row r="5575">
      <c r="O5575" t="s">
        <v>5686</v>
      </c>
    </row>
    <row r="5576">
      <c r="O5576" t="s">
        <v>5687</v>
      </c>
    </row>
    <row r="5577">
      <c r="O5577" t="s">
        <v>5688</v>
      </c>
    </row>
    <row r="5578">
      <c r="O5578" t="s">
        <v>5689</v>
      </c>
    </row>
    <row r="5579">
      <c r="O5579" t="s">
        <v>5690</v>
      </c>
    </row>
    <row r="5580">
      <c r="O5580" t="s">
        <v>5691</v>
      </c>
    </row>
    <row r="5581">
      <c r="O5581" t="s">
        <v>5692</v>
      </c>
    </row>
    <row r="5582">
      <c r="O5582" t="s">
        <v>5693</v>
      </c>
    </row>
    <row r="5583">
      <c r="O5583" t="s">
        <v>5694</v>
      </c>
    </row>
    <row r="5584">
      <c r="O5584" t="s">
        <v>5695</v>
      </c>
    </row>
    <row r="5585">
      <c r="O5585" t="s">
        <v>5696</v>
      </c>
    </row>
    <row r="5586">
      <c r="O5586" t="s">
        <v>5697</v>
      </c>
    </row>
    <row r="5587">
      <c r="O5587" t="s">
        <v>5698</v>
      </c>
    </row>
    <row r="5588">
      <c r="O5588" t="s">
        <v>5699</v>
      </c>
    </row>
    <row r="5589">
      <c r="O5589" t="s">
        <v>5700</v>
      </c>
    </row>
    <row r="5590">
      <c r="O5590" t="s">
        <v>5701</v>
      </c>
    </row>
    <row r="5591">
      <c r="O5591" t="s">
        <v>5702</v>
      </c>
    </row>
    <row r="5592">
      <c r="O5592" t="s">
        <v>5703</v>
      </c>
    </row>
    <row r="5593">
      <c r="O5593" t="s">
        <v>5704</v>
      </c>
    </row>
    <row r="5594">
      <c r="O5594" t="s">
        <v>5705</v>
      </c>
    </row>
    <row r="5595">
      <c r="O5595" t="s">
        <v>5706</v>
      </c>
    </row>
    <row r="5596">
      <c r="O5596" t="s">
        <v>5707</v>
      </c>
    </row>
    <row r="5597">
      <c r="O5597" t="s">
        <v>5708</v>
      </c>
    </row>
    <row r="5598">
      <c r="O5598" t="s">
        <v>5709</v>
      </c>
    </row>
    <row r="5599">
      <c r="O5599" t="s">
        <v>5710</v>
      </c>
    </row>
    <row r="5600">
      <c r="O5600" t="s">
        <v>5711</v>
      </c>
    </row>
    <row r="5601">
      <c r="O5601" t="s">
        <v>5712</v>
      </c>
    </row>
    <row r="5602">
      <c r="O5602" t="s">
        <v>5713</v>
      </c>
    </row>
    <row r="5603">
      <c r="O5603" t="s">
        <v>5714</v>
      </c>
    </row>
    <row r="5604">
      <c r="O5604" t="s">
        <v>5715</v>
      </c>
    </row>
    <row r="5605">
      <c r="O5605" t="s">
        <v>5716</v>
      </c>
    </row>
    <row r="5606">
      <c r="O5606" t="s">
        <v>5717</v>
      </c>
    </row>
    <row r="5607">
      <c r="O5607" t="s">
        <v>5718</v>
      </c>
    </row>
    <row r="5608">
      <c r="O5608" t="s">
        <v>5719</v>
      </c>
    </row>
    <row r="5609">
      <c r="O5609" t="s">
        <v>5720</v>
      </c>
    </row>
    <row r="5610">
      <c r="O5610" t="s">
        <v>5721</v>
      </c>
    </row>
    <row r="5611">
      <c r="O5611" t="s">
        <v>5722</v>
      </c>
    </row>
    <row r="5612">
      <c r="O5612" t="s">
        <v>5723</v>
      </c>
    </row>
    <row r="5613">
      <c r="O5613" t="s">
        <v>5724</v>
      </c>
    </row>
    <row r="5614">
      <c r="O5614" t="s">
        <v>5725</v>
      </c>
    </row>
    <row r="5615">
      <c r="O5615" t="s">
        <v>5726</v>
      </c>
    </row>
    <row r="5616">
      <c r="O5616" t="s">
        <v>5727</v>
      </c>
    </row>
    <row r="5617">
      <c r="O5617" t="s">
        <v>5728</v>
      </c>
    </row>
    <row r="5618">
      <c r="O5618" t="s">
        <v>5729</v>
      </c>
    </row>
    <row r="5619">
      <c r="O5619" t="s">
        <v>5730</v>
      </c>
    </row>
    <row r="5620">
      <c r="O5620" t="s">
        <v>5731</v>
      </c>
    </row>
    <row r="5621">
      <c r="O5621" t="s">
        <v>5732</v>
      </c>
    </row>
    <row r="5622">
      <c r="O5622" t="s">
        <v>5733</v>
      </c>
    </row>
    <row r="5623">
      <c r="O5623" t="s">
        <v>5734</v>
      </c>
    </row>
    <row r="5624">
      <c r="O5624" t="s">
        <v>5735</v>
      </c>
    </row>
    <row r="5625">
      <c r="O5625" t="s">
        <v>5736</v>
      </c>
    </row>
    <row r="5626">
      <c r="O5626" t="s">
        <v>5737</v>
      </c>
    </row>
    <row r="5627">
      <c r="O5627" t="s">
        <v>5738</v>
      </c>
    </row>
    <row r="5628">
      <c r="O5628" t="s">
        <v>5739</v>
      </c>
    </row>
    <row r="5629">
      <c r="O5629" t="s">
        <v>5740</v>
      </c>
    </row>
    <row r="5630">
      <c r="O5630" t="s">
        <v>5741</v>
      </c>
    </row>
    <row r="5631">
      <c r="O5631" t="s">
        <v>5742</v>
      </c>
    </row>
    <row r="5632">
      <c r="O5632" t="s">
        <v>5743</v>
      </c>
    </row>
    <row r="5633">
      <c r="O5633" t="s">
        <v>5744</v>
      </c>
    </row>
    <row r="5634">
      <c r="O5634" t="s">
        <v>5745</v>
      </c>
    </row>
    <row r="5635">
      <c r="O5635" t="s">
        <v>5746</v>
      </c>
    </row>
    <row r="5636">
      <c r="O5636" t="s">
        <v>5747</v>
      </c>
    </row>
    <row r="5637">
      <c r="O5637" t="s">
        <v>5748</v>
      </c>
    </row>
    <row r="5638">
      <c r="O5638" t="s">
        <v>5749</v>
      </c>
    </row>
    <row r="5639">
      <c r="O5639" t="s">
        <v>5750</v>
      </c>
    </row>
    <row r="5640">
      <c r="O5640" t="s">
        <v>5751</v>
      </c>
    </row>
    <row r="5641">
      <c r="O5641" t="s">
        <v>5752</v>
      </c>
    </row>
    <row r="5642">
      <c r="O5642" t="s">
        <v>5753</v>
      </c>
    </row>
    <row r="5643">
      <c r="O5643" t="s">
        <v>5754</v>
      </c>
    </row>
    <row r="5644">
      <c r="O5644" t="s">
        <v>5755</v>
      </c>
    </row>
    <row r="5645">
      <c r="O5645" t="s">
        <v>5756</v>
      </c>
    </row>
    <row r="5646">
      <c r="O5646" t="s">
        <v>5757</v>
      </c>
    </row>
    <row r="5647">
      <c r="O5647" t="s">
        <v>5758</v>
      </c>
    </row>
    <row r="5648">
      <c r="O5648" t="s">
        <v>5759</v>
      </c>
    </row>
    <row r="5649">
      <c r="O5649" t="s">
        <v>5760</v>
      </c>
    </row>
    <row r="5650">
      <c r="O5650" t="s">
        <v>5761</v>
      </c>
    </row>
    <row r="5651">
      <c r="O5651" t="s">
        <v>5762</v>
      </c>
    </row>
    <row r="5652">
      <c r="O5652" t="s">
        <v>5763</v>
      </c>
    </row>
    <row r="5653">
      <c r="O5653" t="s">
        <v>5764</v>
      </c>
    </row>
    <row r="5654">
      <c r="O5654" t="s">
        <v>5765</v>
      </c>
    </row>
    <row r="5655">
      <c r="O5655" t="s">
        <v>5766</v>
      </c>
    </row>
    <row r="5656">
      <c r="O5656" t="s">
        <v>5767</v>
      </c>
    </row>
    <row r="5657">
      <c r="O5657" t="s">
        <v>5768</v>
      </c>
    </row>
    <row r="5658">
      <c r="O5658" t="s">
        <v>5769</v>
      </c>
    </row>
    <row r="5659">
      <c r="O5659" t="s">
        <v>5770</v>
      </c>
    </row>
    <row r="5660">
      <c r="O5660" t="s">
        <v>5771</v>
      </c>
    </row>
    <row r="5661">
      <c r="O5661" t="s">
        <v>5772</v>
      </c>
    </row>
    <row r="5662">
      <c r="O5662" t="s">
        <v>5773</v>
      </c>
    </row>
    <row r="5663">
      <c r="O5663" t="s">
        <v>5774</v>
      </c>
    </row>
    <row r="5664">
      <c r="O5664" t="s">
        <v>5775</v>
      </c>
    </row>
    <row r="5665">
      <c r="O5665" t="s">
        <v>5776</v>
      </c>
    </row>
    <row r="5666">
      <c r="O5666" t="s">
        <v>5777</v>
      </c>
    </row>
    <row r="5667">
      <c r="O5667" t="s">
        <v>5778</v>
      </c>
    </row>
    <row r="5668">
      <c r="O5668" t="s">
        <v>5779</v>
      </c>
    </row>
    <row r="5669">
      <c r="O5669" t="s">
        <v>5780</v>
      </c>
    </row>
    <row r="5670">
      <c r="O5670" t="s">
        <v>5781</v>
      </c>
    </row>
    <row r="5671">
      <c r="O5671" t="s">
        <v>5782</v>
      </c>
    </row>
    <row r="5672">
      <c r="O5672" t="s">
        <v>5783</v>
      </c>
    </row>
    <row r="5673">
      <c r="O5673" t="s">
        <v>5784</v>
      </c>
    </row>
    <row r="5674">
      <c r="O5674" t="s">
        <v>5785</v>
      </c>
    </row>
    <row r="5675">
      <c r="O5675" t="s">
        <v>5786</v>
      </c>
    </row>
    <row r="5676">
      <c r="O5676" t="s">
        <v>5787</v>
      </c>
    </row>
    <row r="5677">
      <c r="O5677" t="s">
        <v>5788</v>
      </c>
    </row>
    <row r="5678">
      <c r="O5678" t="s">
        <v>5789</v>
      </c>
    </row>
    <row r="5679">
      <c r="O5679" t="s">
        <v>5790</v>
      </c>
    </row>
    <row r="5680">
      <c r="O5680" t="s">
        <v>5791</v>
      </c>
    </row>
    <row r="5681">
      <c r="O5681" t="s">
        <v>5792</v>
      </c>
    </row>
    <row r="5682">
      <c r="O5682" t="s">
        <v>5793</v>
      </c>
    </row>
    <row r="5683">
      <c r="O5683" t="s">
        <v>5794</v>
      </c>
    </row>
    <row r="5684">
      <c r="O5684" t="s">
        <v>5795</v>
      </c>
    </row>
    <row r="5685">
      <c r="O5685" t="s">
        <v>5796</v>
      </c>
    </row>
    <row r="5686">
      <c r="O5686" t="s">
        <v>5797</v>
      </c>
    </row>
    <row r="5687">
      <c r="O5687" t="s">
        <v>5798</v>
      </c>
    </row>
    <row r="5688">
      <c r="O5688" t="s">
        <v>5799</v>
      </c>
    </row>
    <row r="5689">
      <c r="O5689" t="s">
        <v>5800</v>
      </c>
    </row>
    <row r="5690">
      <c r="O5690" t="s">
        <v>5801</v>
      </c>
    </row>
    <row r="5691">
      <c r="O5691" t="s">
        <v>5802</v>
      </c>
    </row>
    <row r="5692">
      <c r="O5692" t="s">
        <v>5803</v>
      </c>
    </row>
    <row r="5693">
      <c r="O5693" t="s">
        <v>5804</v>
      </c>
    </row>
    <row r="5694">
      <c r="O5694" t="s">
        <v>5805</v>
      </c>
    </row>
    <row r="5695">
      <c r="O5695" t="s">
        <v>5806</v>
      </c>
    </row>
    <row r="5696">
      <c r="O5696" t="s">
        <v>5807</v>
      </c>
    </row>
    <row r="5697">
      <c r="O5697" t="s">
        <v>5808</v>
      </c>
    </row>
    <row r="5698">
      <c r="O5698" t="s">
        <v>5809</v>
      </c>
    </row>
    <row r="5699">
      <c r="O5699" t="s">
        <v>5810</v>
      </c>
    </row>
    <row r="5700">
      <c r="O5700" t="s">
        <v>5811</v>
      </c>
    </row>
    <row r="5701">
      <c r="O5701" t="s">
        <v>5812</v>
      </c>
    </row>
    <row r="5702">
      <c r="O5702" t="s">
        <v>5813</v>
      </c>
    </row>
    <row r="5703">
      <c r="O5703" t="s">
        <v>5814</v>
      </c>
    </row>
    <row r="5704">
      <c r="O5704" t="s">
        <v>5815</v>
      </c>
    </row>
    <row r="5705">
      <c r="O5705" t="s">
        <v>5816</v>
      </c>
    </row>
    <row r="5706">
      <c r="O5706" t="s">
        <v>5817</v>
      </c>
    </row>
    <row r="5707">
      <c r="O5707" t="s">
        <v>5818</v>
      </c>
    </row>
    <row r="5708">
      <c r="O5708" t="s">
        <v>5819</v>
      </c>
    </row>
    <row r="5709">
      <c r="O5709" t="s">
        <v>5820</v>
      </c>
    </row>
    <row r="5710">
      <c r="O5710" t="s">
        <v>5821</v>
      </c>
    </row>
    <row r="5711">
      <c r="O5711" t="s">
        <v>5822</v>
      </c>
    </row>
    <row r="5712">
      <c r="O5712" t="s">
        <v>5823</v>
      </c>
    </row>
    <row r="5713">
      <c r="O5713" t="s">
        <v>5824</v>
      </c>
    </row>
    <row r="5714">
      <c r="O5714" t="s">
        <v>5825</v>
      </c>
    </row>
    <row r="5715">
      <c r="O5715" t="s">
        <v>5826</v>
      </c>
    </row>
    <row r="5716">
      <c r="O5716" t="s">
        <v>5827</v>
      </c>
    </row>
    <row r="5717">
      <c r="O5717" t="s">
        <v>5828</v>
      </c>
    </row>
    <row r="5718">
      <c r="O5718" t="s">
        <v>5829</v>
      </c>
    </row>
    <row r="5719">
      <c r="O5719" t="s">
        <v>5830</v>
      </c>
    </row>
    <row r="5720">
      <c r="O5720" t="s">
        <v>5831</v>
      </c>
    </row>
    <row r="5721">
      <c r="O5721" t="s">
        <v>5832</v>
      </c>
    </row>
    <row r="5722">
      <c r="O5722" t="s">
        <v>5833</v>
      </c>
    </row>
    <row r="5723">
      <c r="O5723" t="s">
        <v>5834</v>
      </c>
    </row>
    <row r="5724">
      <c r="O5724" t="s">
        <v>5835</v>
      </c>
    </row>
    <row r="5725">
      <c r="O5725" t="s">
        <v>5836</v>
      </c>
    </row>
    <row r="5726">
      <c r="O5726" t="s">
        <v>5837</v>
      </c>
    </row>
    <row r="5727">
      <c r="O5727" t="s">
        <v>5838</v>
      </c>
    </row>
    <row r="5728">
      <c r="O5728" t="s">
        <v>5839</v>
      </c>
    </row>
    <row r="5729">
      <c r="O5729" t="s">
        <v>5840</v>
      </c>
    </row>
    <row r="5730">
      <c r="O5730" t="s">
        <v>5841</v>
      </c>
    </row>
    <row r="5731">
      <c r="O5731" t="s">
        <v>5842</v>
      </c>
    </row>
    <row r="5732">
      <c r="O5732" t="s">
        <v>5843</v>
      </c>
    </row>
    <row r="5733">
      <c r="O5733" t="s">
        <v>5844</v>
      </c>
    </row>
    <row r="5734">
      <c r="O5734" t="s">
        <v>5845</v>
      </c>
    </row>
    <row r="5735">
      <c r="O5735" t="s">
        <v>5846</v>
      </c>
    </row>
    <row r="5736">
      <c r="O5736" t="s">
        <v>5847</v>
      </c>
    </row>
    <row r="5737">
      <c r="O5737" t="s">
        <v>5848</v>
      </c>
    </row>
    <row r="5738">
      <c r="O5738" t="s">
        <v>5849</v>
      </c>
    </row>
    <row r="5739">
      <c r="O5739" t="s">
        <v>5850</v>
      </c>
    </row>
    <row r="5740">
      <c r="O5740" t="s">
        <v>5851</v>
      </c>
    </row>
    <row r="5741">
      <c r="O5741" t="s">
        <v>5852</v>
      </c>
    </row>
    <row r="5742">
      <c r="O5742" t="s">
        <v>5853</v>
      </c>
    </row>
    <row r="5743">
      <c r="O5743" t="s">
        <v>5854</v>
      </c>
    </row>
    <row r="5744">
      <c r="O5744" t="s">
        <v>5855</v>
      </c>
    </row>
    <row r="5745">
      <c r="O5745" t="s">
        <v>5856</v>
      </c>
    </row>
    <row r="5746">
      <c r="O5746" t="s">
        <v>5857</v>
      </c>
    </row>
    <row r="5747">
      <c r="O5747" t="s">
        <v>5858</v>
      </c>
    </row>
    <row r="5748">
      <c r="O5748" t="s">
        <v>5859</v>
      </c>
    </row>
    <row r="5749">
      <c r="O5749" t="s">
        <v>5860</v>
      </c>
    </row>
    <row r="5750">
      <c r="O5750" t="s">
        <v>5861</v>
      </c>
    </row>
    <row r="5751">
      <c r="O5751" t="s">
        <v>5862</v>
      </c>
    </row>
    <row r="5752">
      <c r="O5752" t="s">
        <v>5863</v>
      </c>
    </row>
    <row r="5753">
      <c r="O5753" t="s">
        <v>5864</v>
      </c>
    </row>
    <row r="5754">
      <c r="O5754" t="s">
        <v>5865</v>
      </c>
    </row>
    <row r="5755">
      <c r="O5755" t="s">
        <v>5866</v>
      </c>
    </row>
    <row r="5756">
      <c r="O5756" t="s">
        <v>5867</v>
      </c>
    </row>
    <row r="5757">
      <c r="O5757" t="s">
        <v>5868</v>
      </c>
    </row>
    <row r="5758">
      <c r="O5758" t="s">
        <v>5869</v>
      </c>
    </row>
    <row r="5759">
      <c r="O5759" t="s">
        <v>5870</v>
      </c>
    </row>
    <row r="5760">
      <c r="O5760" t="s">
        <v>5871</v>
      </c>
    </row>
    <row r="5761">
      <c r="O5761" t="s">
        <v>5872</v>
      </c>
    </row>
    <row r="5762">
      <c r="O5762" t="s">
        <v>5873</v>
      </c>
    </row>
    <row r="5763">
      <c r="O5763" t="s">
        <v>5874</v>
      </c>
    </row>
    <row r="5764">
      <c r="O5764" t="s">
        <v>5875</v>
      </c>
    </row>
    <row r="5765">
      <c r="O5765" t="s">
        <v>5876</v>
      </c>
    </row>
    <row r="5766">
      <c r="O5766" t="s">
        <v>5877</v>
      </c>
    </row>
    <row r="5767">
      <c r="O5767" t="s">
        <v>5878</v>
      </c>
    </row>
    <row r="5768">
      <c r="O5768" t="s">
        <v>5879</v>
      </c>
    </row>
    <row r="5769">
      <c r="O5769" t="s">
        <v>5880</v>
      </c>
    </row>
    <row r="5770">
      <c r="O5770" t="s">
        <v>5881</v>
      </c>
    </row>
    <row r="5771">
      <c r="O5771" t="s">
        <v>5882</v>
      </c>
    </row>
    <row r="5772">
      <c r="O5772" t="s">
        <v>5883</v>
      </c>
    </row>
    <row r="5773">
      <c r="O5773" t="s">
        <v>5884</v>
      </c>
    </row>
    <row r="5774">
      <c r="O5774" t="s">
        <v>5885</v>
      </c>
    </row>
    <row r="5775">
      <c r="O5775" t="s">
        <v>5886</v>
      </c>
    </row>
    <row r="5776">
      <c r="O5776" t="s">
        <v>5887</v>
      </c>
    </row>
    <row r="5777">
      <c r="O5777" t="s">
        <v>5888</v>
      </c>
    </row>
    <row r="5778">
      <c r="O5778" t="s">
        <v>5889</v>
      </c>
    </row>
    <row r="5779">
      <c r="O5779" t="s">
        <v>5890</v>
      </c>
    </row>
    <row r="5780">
      <c r="O5780" t="s">
        <v>5891</v>
      </c>
    </row>
    <row r="5781">
      <c r="O5781" t="s">
        <v>5892</v>
      </c>
    </row>
    <row r="5782">
      <c r="O5782" t="s">
        <v>5893</v>
      </c>
    </row>
    <row r="5783">
      <c r="O5783" t="s">
        <v>5894</v>
      </c>
    </row>
    <row r="5784">
      <c r="O5784" t="s">
        <v>5895</v>
      </c>
    </row>
    <row r="5785">
      <c r="O5785" t="s">
        <v>5896</v>
      </c>
    </row>
    <row r="5786">
      <c r="O5786" t="s">
        <v>5897</v>
      </c>
    </row>
    <row r="5787">
      <c r="O5787" t="s">
        <v>5898</v>
      </c>
    </row>
    <row r="5788">
      <c r="O5788" t="s">
        <v>5899</v>
      </c>
    </row>
    <row r="5789">
      <c r="O5789" t="s">
        <v>5900</v>
      </c>
    </row>
    <row r="5790">
      <c r="O5790" t="s">
        <v>5901</v>
      </c>
    </row>
    <row r="5791">
      <c r="O5791" t="s">
        <v>5902</v>
      </c>
    </row>
    <row r="5792">
      <c r="O5792" t="s">
        <v>5903</v>
      </c>
    </row>
    <row r="5793">
      <c r="O5793" t="s">
        <v>5904</v>
      </c>
    </row>
    <row r="5794">
      <c r="O5794" t="s">
        <v>5905</v>
      </c>
    </row>
    <row r="5795">
      <c r="O5795" t="s">
        <v>5906</v>
      </c>
    </row>
    <row r="5796">
      <c r="O5796" t="s">
        <v>5907</v>
      </c>
    </row>
    <row r="5797">
      <c r="O5797" t="s">
        <v>5908</v>
      </c>
    </row>
    <row r="5798">
      <c r="O5798" t="s">
        <v>5909</v>
      </c>
    </row>
    <row r="5799">
      <c r="O5799" t="s">
        <v>5910</v>
      </c>
    </row>
    <row r="5800">
      <c r="O5800" t="s">
        <v>5911</v>
      </c>
    </row>
    <row r="5801">
      <c r="O5801" t="s">
        <v>5912</v>
      </c>
    </row>
    <row r="5802">
      <c r="O5802" t="s">
        <v>5913</v>
      </c>
    </row>
    <row r="5803">
      <c r="O5803" t="s">
        <v>5914</v>
      </c>
    </row>
    <row r="5804">
      <c r="O5804" t="s">
        <v>5915</v>
      </c>
    </row>
    <row r="5805">
      <c r="O5805" t="s">
        <v>5916</v>
      </c>
    </row>
    <row r="5806">
      <c r="O5806" t="s">
        <v>5917</v>
      </c>
    </row>
    <row r="5807">
      <c r="O5807" t="s">
        <v>5918</v>
      </c>
    </row>
    <row r="5808">
      <c r="O5808" t="s">
        <v>5919</v>
      </c>
    </row>
    <row r="5809">
      <c r="O5809" t="s">
        <v>5920</v>
      </c>
    </row>
    <row r="5810">
      <c r="O5810" t="s">
        <v>5921</v>
      </c>
    </row>
    <row r="5811">
      <c r="O5811" t="s">
        <v>5922</v>
      </c>
    </row>
    <row r="5812">
      <c r="O5812" t="s">
        <v>5923</v>
      </c>
    </row>
    <row r="5813">
      <c r="O5813" t="s">
        <v>5924</v>
      </c>
    </row>
    <row r="5814">
      <c r="O5814" t="s">
        <v>5925</v>
      </c>
    </row>
    <row r="5815">
      <c r="O5815" t="s">
        <v>5926</v>
      </c>
    </row>
    <row r="5816">
      <c r="O5816" t="s">
        <v>5927</v>
      </c>
    </row>
    <row r="5817">
      <c r="O5817" t="s">
        <v>5928</v>
      </c>
    </row>
    <row r="5818">
      <c r="O5818" t="s">
        <v>5929</v>
      </c>
    </row>
    <row r="5819">
      <c r="O5819" t="s">
        <v>5930</v>
      </c>
    </row>
    <row r="5820">
      <c r="O5820" t="s">
        <v>5931</v>
      </c>
    </row>
    <row r="5821">
      <c r="O5821" t="s">
        <v>5932</v>
      </c>
    </row>
    <row r="5822">
      <c r="O5822" t="s">
        <v>5933</v>
      </c>
    </row>
    <row r="5823">
      <c r="O5823" t="s">
        <v>5934</v>
      </c>
    </row>
    <row r="5824">
      <c r="O5824" t="s">
        <v>5935</v>
      </c>
    </row>
    <row r="5825">
      <c r="O5825" t="s">
        <v>5936</v>
      </c>
    </row>
    <row r="5826">
      <c r="O5826" t="s">
        <v>5937</v>
      </c>
    </row>
    <row r="5827">
      <c r="O5827" t="s">
        <v>5938</v>
      </c>
    </row>
    <row r="5828">
      <c r="O5828" t="s">
        <v>5939</v>
      </c>
    </row>
    <row r="5829">
      <c r="O5829" t="s">
        <v>5940</v>
      </c>
    </row>
    <row r="5830">
      <c r="O5830" t="s">
        <v>5941</v>
      </c>
    </row>
    <row r="5831">
      <c r="O5831" t="s">
        <v>5942</v>
      </c>
    </row>
    <row r="5832">
      <c r="O5832" t="s">
        <v>5943</v>
      </c>
    </row>
    <row r="5833">
      <c r="O5833" t="s">
        <v>5944</v>
      </c>
    </row>
    <row r="5834">
      <c r="O5834" t="s">
        <v>5945</v>
      </c>
    </row>
    <row r="5835">
      <c r="O5835" t="s">
        <v>5946</v>
      </c>
    </row>
    <row r="5836">
      <c r="O5836" t="s">
        <v>5947</v>
      </c>
    </row>
    <row r="5837">
      <c r="O5837" t="s">
        <v>5948</v>
      </c>
    </row>
    <row r="5838">
      <c r="O5838" t="s">
        <v>5949</v>
      </c>
    </row>
    <row r="5839">
      <c r="O5839" t="s">
        <v>5950</v>
      </c>
    </row>
    <row r="5840">
      <c r="O5840" t="s">
        <v>5951</v>
      </c>
    </row>
    <row r="5841">
      <c r="O5841" t="s">
        <v>5952</v>
      </c>
    </row>
    <row r="5842">
      <c r="O5842" t="s">
        <v>5953</v>
      </c>
    </row>
    <row r="5843">
      <c r="O5843" t="s">
        <v>5954</v>
      </c>
    </row>
    <row r="5844">
      <c r="O5844" t="s">
        <v>5955</v>
      </c>
    </row>
    <row r="5845">
      <c r="O5845" t="s">
        <v>5956</v>
      </c>
    </row>
    <row r="5846">
      <c r="O5846" t="s">
        <v>5957</v>
      </c>
    </row>
    <row r="5847">
      <c r="O5847" t="s">
        <v>5958</v>
      </c>
    </row>
    <row r="5848">
      <c r="O5848" t="s">
        <v>5959</v>
      </c>
    </row>
    <row r="5849">
      <c r="O5849" t="s">
        <v>5960</v>
      </c>
    </row>
    <row r="5850">
      <c r="O5850" t="s">
        <v>5961</v>
      </c>
    </row>
    <row r="5851">
      <c r="O5851" t="s">
        <v>5962</v>
      </c>
    </row>
    <row r="5852">
      <c r="O5852" t="s">
        <v>5963</v>
      </c>
    </row>
    <row r="5853">
      <c r="O5853" t="s">
        <v>5964</v>
      </c>
    </row>
    <row r="5854">
      <c r="O5854" t="s">
        <v>5965</v>
      </c>
    </row>
    <row r="5855">
      <c r="O5855" t="s">
        <v>5966</v>
      </c>
    </row>
    <row r="5856">
      <c r="O5856" t="s">
        <v>5967</v>
      </c>
    </row>
    <row r="5857">
      <c r="O5857" t="s">
        <v>5968</v>
      </c>
    </row>
    <row r="5858">
      <c r="O5858" t="s">
        <v>5969</v>
      </c>
    </row>
    <row r="5859">
      <c r="O5859" t="s">
        <v>5970</v>
      </c>
    </row>
    <row r="5860">
      <c r="O5860" t="s">
        <v>5971</v>
      </c>
    </row>
    <row r="5861">
      <c r="O5861" t="s">
        <v>5972</v>
      </c>
    </row>
    <row r="5862">
      <c r="O5862" t="s">
        <v>5973</v>
      </c>
    </row>
    <row r="5863">
      <c r="O5863" t="s">
        <v>5974</v>
      </c>
    </row>
    <row r="5864">
      <c r="O5864" t="s">
        <v>5975</v>
      </c>
    </row>
    <row r="5865">
      <c r="O5865" t="s">
        <v>5976</v>
      </c>
    </row>
    <row r="5866">
      <c r="O5866" t="s">
        <v>5977</v>
      </c>
    </row>
    <row r="5867">
      <c r="O5867" t="s">
        <v>5978</v>
      </c>
    </row>
    <row r="5868">
      <c r="O5868" t="s">
        <v>5979</v>
      </c>
    </row>
    <row r="5869">
      <c r="O5869" t="s">
        <v>5980</v>
      </c>
    </row>
    <row r="5870">
      <c r="O5870" t="s">
        <v>5981</v>
      </c>
    </row>
    <row r="5871">
      <c r="O5871" t="s">
        <v>5982</v>
      </c>
    </row>
    <row r="5872">
      <c r="O5872" t="s">
        <v>5983</v>
      </c>
    </row>
    <row r="5873">
      <c r="O5873" t="s">
        <v>5984</v>
      </c>
    </row>
    <row r="5874">
      <c r="O5874" t="s">
        <v>5985</v>
      </c>
    </row>
    <row r="5875">
      <c r="O5875" t="s">
        <v>5986</v>
      </c>
    </row>
    <row r="5876">
      <c r="O5876" t="s">
        <v>5987</v>
      </c>
    </row>
    <row r="5877">
      <c r="O5877" t="s">
        <v>5988</v>
      </c>
    </row>
    <row r="5878">
      <c r="O5878" t="s">
        <v>5989</v>
      </c>
    </row>
    <row r="5879">
      <c r="O5879" t="s">
        <v>5990</v>
      </c>
    </row>
    <row r="5880">
      <c r="O5880" t="s">
        <v>5991</v>
      </c>
    </row>
    <row r="5881">
      <c r="O5881" t="s">
        <v>5992</v>
      </c>
    </row>
    <row r="5882">
      <c r="O5882" t="s">
        <v>5993</v>
      </c>
    </row>
    <row r="5883">
      <c r="O5883" t="s">
        <v>5994</v>
      </c>
    </row>
    <row r="5884">
      <c r="O5884" t="s">
        <v>5995</v>
      </c>
    </row>
    <row r="5885">
      <c r="O5885" t="s">
        <v>5996</v>
      </c>
    </row>
    <row r="5886">
      <c r="O5886" t="s">
        <v>5997</v>
      </c>
    </row>
    <row r="5887">
      <c r="O5887" t="s">
        <v>5998</v>
      </c>
    </row>
    <row r="5888">
      <c r="O5888" t="s">
        <v>5999</v>
      </c>
    </row>
    <row r="5889">
      <c r="O5889" t="s">
        <v>6000</v>
      </c>
    </row>
    <row r="5890">
      <c r="O5890" t="s">
        <v>6001</v>
      </c>
    </row>
    <row r="5891">
      <c r="O5891" t="s">
        <v>6002</v>
      </c>
    </row>
    <row r="5892">
      <c r="O5892" t="s">
        <v>6003</v>
      </c>
    </row>
    <row r="5893">
      <c r="O5893" t="s">
        <v>6004</v>
      </c>
    </row>
    <row r="5894">
      <c r="O5894" t="s">
        <v>6005</v>
      </c>
    </row>
    <row r="5895">
      <c r="O5895" t="s">
        <v>6006</v>
      </c>
    </row>
    <row r="5896">
      <c r="O5896" t="s">
        <v>6007</v>
      </c>
    </row>
    <row r="5897">
      <c r="O5897" t="s">
        <v>6008</v>
      </c>
    </row>
    <row r="5898">
      <c r="O5898" t="s">
        <v>6009</v>
      </c>
    </row>
    <row r="5899">
      <c r="O5899" t="s">
        <v>6010</v>
      </c>
    </row>
    <row r="5900">
      <c r="O5900" t="s">
        <v>6011</v>
      </c>
    </row>
    <row r="5901">
      <c r="O5901" t="s">
        <v>6012</v>
      </c>
    </row>
    <row r="5902">
      <c r="O5902" t="s">
        <v>6013</v>
      </c>
    </row>
    <row r="5903">
      <c r="O5903" t="s">
        <v>6014</v>
      </c>
    </row>
    <row r="5904">
      <c r="O5904" t="s">
        <v>6015</v>
      </c>
    </row>
    <row r="5905">
      <c r="O5905" t="s">
        <v>6016</v>
      </c>
    </row>
    <row r="5906">
      <c r="O5906" t="s">
        <v>6017</v>
      </c>
    </row>
    <row r="5907">
      <c r="O5907" t="s">
        <v>6018</v>
      </c>
    </row>
    <row r="5908">
      <c r="O5908" t="s">
        <v>6019</v>
      </c>
    </row>
    <row r="5909">
      <c r="O5909" t="s">
        <v>6020</v>
      </c>
    </row>
    <row r="5910">
      <c r="O5910" t="s">
        <v>6021</v>
      </c>
    </row>
    <row r="5911">
      <c r="O5911" t="s">
        <v>6022</v>
      </c>
    </row>
    <row r="5912">
      <c r="O5912" t="s">
        <v>6023</v>
      </c>
    </row>
    <row r="5913">
      <c r="O5913" t="s">
        <v>6024</v>
      </c>
    </row>
    <row r="5914">
      <c r="O5914" t="s">
        <v>6025</v>
      </c>
    </row>
    <row r="5915">
      <c r="O5915" t="s">
        <v>6026</v>
      </c>
    </row>
    <row r="5916">
      <c r="O5916" t="s">
        <v>6027</v>
      </c>
    </row>
    <row r="5917">
      <c r="O5917" t="s">
        <v>6028</v>
      </c>
    </row>
    <row r="5918">
      <c r="O5918" t="s">
        <v>6029</v>
      </c>
    </row>
    <row r="5919">
      <c r="O5919" t="s">
        <v>6030</v>
      </c>
    </row>
    <row r="5920">
      <c r="O5920" t="s">
        <v>6031</v>
      </c>
    </row>
    <row r="5921">
      <c r="O5921" t="s">
        <v>6032</v>
      </c>
    </row>
    <row r="5922">
      <c r="O5922" t="s">
        <v>6033</v>
      </c>
    </row>
    <row r="5923">
      <c r="O5923" t="s">
        <v>6034</v>
      </c>
    </row>
    <row r="5924">
      <c r="O5924" t="s">
        <v>6035</v>
      </c>
    </row>
    <row r="5925">
      <c r="O5925" t="s">
        <v>6036</v>
      </c>
    </row>
    <row r="5926">
      <c r="O5926" t="s">
        <v>6037</v>
      </c>
    </row>
    <row r="5927">
      <c r="O5927" t="s">
        <v>6038</v>
      </c>
    </row>
    <row r="5928">
      <c r="O5928" t="s">
        <v>6039</v>
      </c>
    </row>
    <row r="5929">
      <c r="O5929" t="s">
        <v>6040</v>
      </c>
    </row>
    <row r="5930">
      <c r="O5930" t="s">
        <v>6041</v>
      </c>
    </row>
    <row r="5931">
      <c r="O5931" t="s">
        <v>6042</v>
      </c>
    </row>
    <row r="5932">
      <c r="O5932" t="s">
        <v>6043</v>
      </c>
    </row>
    <row r="5933">
      <c r="O5933" t="s">
        <v>6044</v>
      </c>
    </row>
    <row r="5934">
      <c r="O5934" t="s">
        <v>6045</v>
      </c>
    </row>
    <row r="5935">
      <c r="O5935" t="s">
        <v>6046</v>
      </c>
    </row>
    <row r="5936">
      <c r="O5936" t="s">
        <v>6047</v>
      </c>
    </row>
    <row r="5937">
      <c r="O5937" t="s">
        <v>6048</v>
      </c>
    </row>
    <row r="5938">
      <c r="O5938" t="s">
        <v>6049</v>
      </c>
    </row>
    <row r="5939">
      <c r="O5939" t="s">
        <v>6050</v>
      </c>
    </row>
    <row r="5940">
      <c r="O5940" t="s">
        <v>6051</v>
      </c>
    </row>
    <row r="5941">
      <c r="O5941" t="s">
        <v>6052</v>
      </c>
    </row>
    <row r="5942">
      <c r="O5942" t="s">
        <v>6053</v>
      </c>
    </row>
    <row r="5943">
      <c r="O5943" t="s">
        <v>6054</v>
      </c>
    </row>
    <row r="5944">
      <c r="O5944" t="s">
        <v>6055</v>
      </c>
    </row>
    <row r="5945">
      <c r="O5945" t="s">
        <v>6056</v>
      </c>
    </row>
    <row r="5946">
      <c r="O5946" t="s">
        <v>6057</v>
      </c>
    </row>
    <row r="5947">
      <c r="O5947" t="s">
        <v>6058</v>
      </c>
    </row>
    <row r="5948">
      <c r="O5948" t="s">
        <v>6059</v>
      </c>
    </row>
    <row r="5949">
      <c r="O5949" t="s">
        <v>6060</v>
      </c>
    </row>
    <row r="5950">
      <c r="O5950" t="s">
        <v>6061</v>
      </c>
    </row>
    <row r="5951">
      <c r="O5951" t="s">
        <v>6062</v>
      </c>
    </row>
    <row r="5952">
      <c r="O5952" t="s">
        <v>6063</v>
      </c>
    </row>
    <row r="5953">
      <c r="O5953" t="s">
        <v>6064</v>
      </c>
    </row>
    <row r="5954">
      <c r="O5954" t="s">
        <v>6065</v>
      </c>
    </row>
    <row r="5955">
      <c r="O5955" t="s">
        <v>6066</v>
      </c>
    </row>
    <row r="5956">
      <c r="O5956" t="s">
        <v>6067</v>
      </c>
    </row>
    <row r="5957">
      <c r="O5957" t="s">
        <v>6068</v>
      </c>
    </row>
    <row r="5958">
      <c r="O5958" t="s">
        <v>6069</v>
      </c>
    </row>
    <row r="5959">
      <c r="O5959" t="s">
        <v>6070</v>
      </c>
    </row>
    <row r="5960">
      <c r="O5960" t="s">
        <v>6071</v>
      </c>
    </row>
    <row r="5961">
      <c r="O5961" t="s">
        <v>6072</v>
      </c>
    </row>
    <row r="5962">
      <c r="O5962" t="s">
        <v>6073</v>
      </c>
    </row>
    <row r="5963">
      <c r="O5963" t="s">
        <v>6074</v>
      </c>
    </row>
    <row r="5964">
      <c r="O5964" t="s">
        <v>6075</v>
      </c>
    </row>
    <row r="5965">
      <c r="O5965" t="s">
        <v>6076</v>
      </c>
    </row>
    <row r="5966">
      <c r="O5966" t="s">
        <v>6077</v>
      </c>
    </row>
    <row r="5967">
      <c r="O5967" t="s">
        <v>6078</v>
      </c>
    </row>
    <row r="5968">
      <c r="O5968" t="s">
        <v>6079</v>
      </c>
    </row>
    <row r="5969">
      <c r="O5969" t="s">
        <v>6080</v>
      </c>
    </row>
    <row r="5970">
      <c r="O5970" t="s">
        <v>6081</v>
      </c>
    </row>
    <row r="5971">
      <c r="O5971" t="s">
        <v>6082</v>
      </c>
    </row>
    <row r="5972">
      <c r="O5972" t="s">
        <v>6083</v>
      </c>
    </row>
    <row r="5973">
      <c r="O5973" t="s">
        <v>6084</v>
      </c>
    </row>
    <row r="5974">
      <c r="O5974" t="s">
        <v>6085</v>
      </c>
    </row>
    <row r="5975">
      <c r="O5975" t="s">
        <v>6086</v>
      </c>
    </row>
    <row r="5976">
      <c r="O5976" t="s">
        <v>6087</v>
      </c>
    </row>
    <row r="5977">
      <c r="O5977" t="s">
        <v>6088</v>
      </c>
    </row>
    <row r="5978">
      <c r="O5978" t="s">
        <v>6089</v>
      </c>
    </row>
    <row r="5979">
      <c r="O5979" t="s">
        <v>6090</v>
      </c>
    </row>
    <row r="5980">
      <c r="O5980" t="s">
        <v>6091</v>
      </c>
    </row>
    <row r="5981">
      <c r="O5981" t="s">
        <v>6092</v>
      </c>
    </row>
    <row r="5982">
      <c r="O5982" t="s">
        <v>6093</v>
      </c>
    </row>
    <row r="5983">
      <c r="O5983" t="s">
        <v>6094</v>
      </c>
    </row>
    <row r="5984">
      <c r="O5984" t="s">
        <v>6095</v>
      </c>
    </row>
    <row r="5985">
      <c r="O5985" t="s">
        <v>6096</v>
      </c>
    </row>
    <row r="5986">
      <c r="O5986" t="s">
        <v>6097</v>
      </c>
    </row>
    <row r="5987">
      <c r="O5987" t="s">
        <v>6098</v>
      </c>
    </row>
    <row r="5988">
      <c r="O5988" t="s">
        <v>6099</v>
      </c>
    </row>
    <row r="5989">
      <c r="O5989" t="s">
        <v>6100</v>
      </c>
    </row>
    <row r="5990">
      <c r="O5990" t="s">
        <v>6101</v>
      </c>
    </row>
    <row r="5991">
      <c r="O5991" t="s">
        <v>6102</v>
      </c>
    </row>
    <row r="5992">
      <c r="O5992" t="s">
        <v>6103</v>
      </c>
    </row>
    <row r="5993">
      <c r="O5993" t="s">
        <v>6104</v>
      </c>
    </row>
    <row r="5994">
      <c r="O5994" t="s">
        <v>6105</v>
      </c>
    </row>
    <row r="5995">
      <c r="O5995" t="s">
        <v>6106</v>
      </c>
    </row>
    <row r="5996">
      <c r="O5996" t="s">
        <v>6107</v>
      </c>
    </row>
    <row r="5997">
      <c r="O5997" t="s">
        <v>6108</v>
      </c>
    </row>
    <row r="5998">
      <c r="O5998" t="s">
        <v>6109</v>
      </c>
    </row>
    <row r="5999">
      <c r="O5999" t="s">
        <v>6110</v>
      </c>
    </row>
    <row r="6000">
      <c r="O6000" t="s">
        <v>6111</v>
      </c>
    </row>
    <row r="6001">
      <c r="O6001" t="s">
        <v>6112</v>
      </c>
    </row>
    <row r="6002">
      <c r="O6002" t="s">
        <v>6113</v>
      </c>
    </row>
    <row r="6003">
      <c r="O6003" t="s">
        <v>6114</v>
      </c>
    </row>
    <row r="6004">
      <c r="O6004" t="s">
        <v>6115</v>
      </c>
    </row>
    <row r="6005">
      <c r="O6005" t="s">
        <v>6116</v>
      </c>
    </row>
    <row r="6006">
      <c r="O6006" t="s">
        <v>6117</v>
      </c>
    </row>
    <row r="6007">
      <c r="O6007" t="s">
        <v>6118</v>
      </c>
    </row>
    <row r="6008">
      <c r="O6008" t="s">
        <v>6119</v>
      </c>
    </row>
    <row r="6009">
      <c r="O6009" t="s">
        <v>6120</v>
      </c>
    </row>
    <row r="6010">
      <c r="O6010" t="s">
        <v>6121</v>
      </c>
    </row>
    <row r="6011">
      <c r="O6011" t="s">
        <v>6122</v>
      </c>
    </row>
    <row r="6012">
      <c r="O6012" t="s">
        <v>6123</v>
      </c>
    </row>
    <row r="6013">
      <c r="O6013" t="s">
        <v>6124</v>
      </c>
    </row>
    <row r="6014">
      <c r="O6014" t="s">
        <v>6125</v>
      </c>
    </row>
    <row r="6015">
      <c r="O6015" t="s">
        <v>6126</v>
      </c>
    </row>
    <row r="6016">
      <c r="O6016" t="s">
        <v>6127</v>
      </c>
    </row>
    <row r="6017">
      <c r="O6017" t="s">
        <v>6128</v>
      </c>
    </row>
    <row r="6018">
      <c r="O6018" t="s">
        <v>6129</v>
      </c>
    </row>
    <row r="6019">
      <c r="O6019" t="s">
        <v>6130</v>
      </c>
    </row>
    <row r="6020">
      <c r="O6020" t="s">
        <v>6131</v>
      </c>
    </row>
    <row r="6021">
      <c r="O6021" t="s">
        <v>6132</v>
      </c>
    </row>
    <row r="6022">
      <c r="O6022" t="s">
        <v>6133</v>
      </c>
    </row>
    <row r="6023">
      <c r="O6023" t="s">
        <v>6134</v>
      </c>
    </row>
    <row r="6024">
      <c r="O6024" t="s">
        <v>6135</v>
      </c>
    </row>
    <row r="6025">
      <c r="O6025" t="s">
        <v>6136</v>
      </c>
    </row>
    <row r="6026">
      <c r="O6026" t="s">
        <v>6137</v>
      </c>
    </row>
    <row r="6027">
      <c r="O6027" t="s">
        <v>6138</v>
      </c>
    </row>
    <row r="6028">
      <c r="O6028" t="s">
        <v>6139</v>
      </c>
    </row>
    <row r="6029">
      <c r="O6029" t="s">
        <v>6140</v>
      </c>
    </row>
    <row r="6030">
      <c r="O6030" t="s">
        <v>6141</v>
      </c>
    </row>
    <row r="6031">
      <c r="O6031" t="s">
        <v>6142</v>
      </c>
    </row>
    <row r="6032">
      <c r="O6032" t="s">
        <v>6143</v>
      </c>
    </row>
    <row r="6033">
      <c r="O6033" t="s">
        <v>6144</v>
      </c>
    </row>
    <row r="6034">
      <c r="O6034" t="s">
        <v>6145</v>
      </c>
    </row>
    <row r="6035">
      <c r="O6035" t="s">
        <v>6146</v>
      </c>
    </row>
    <row r="6036">
      <c r="O6036" t="s">
        <v>6147</v>
      </c>
    </row>
    <row r="6037">
      <c r="O6037" t="s">
        <v>6148</v>
      </c>
    </row>
    <row r="6038">
      <c r="O6038" t="s">
        <v>6149</v>
      </c>
    </row>
    <row r="6039">
      <c r="O6039" t="s">
        <v>6150</v>
      </c>
    </row>
    <row r="6040">
      <c r="O6040" t="s">
        <v>6151</v>
      </c>
    </row>
    <row r="6041">
      <c r="O6041" t="s">
        <v>6152</v>
      </c>
    </row>
    <row r="6042">
      <c r="O6042" t="s">
        <v>6153</v>
      </c>
    </row>
    <row r="6043">
      <c r="O6043" t="s">
        <v>6154</v>
      </c>
    </row>
    <row r="6044">
      <c r="O6044" t="s">
        <v>6155</v>
      </c>
    </row>
    <row r="6045">
      <c r="O6045" t="s">
        <v>6156</v>
      </c>
    </row>
    <row r="6046">
      <c r="O6046" t="s">
        <v>6157</v>
      </c>
    </row>
    <row r="6047">
      <c r="O6047" t="s">
        <v>6158</v>
      </c>
    </row>
    <row r="6048">
      <c r="O6048" t="s">
        <v>6159</v>
      </c>
    </row>
    <row r="6049">
      <c r="O6049" t="s">
        <v>6160</v>
      </c>
    </row>
    <row r="6050">
      <c r="O6050" t="s">
        <v>6161</v>
      </c>
    </row>
    <row r="6051">
      <c r="O6051" t="s">
        <v>6162</v>
      </c>
    </row>
    <row r="6052">
      <c r="O6052" t="s">
        <v>6163</v>
      </c>
    </row>
    <row r="6053">
      <c r="O6053" t="s">
        <v>6164</v>
      </c>
    </row>
    <row r="6054">
      <c r="O6054" t="s">
        <v>6165</v>
      </c>
    </row>
    <row r="6055">
      <c r="O6055" t="s">
        <v>6166</v>
      </c>
    </row>
    <row r="6056">
      <c r="O6056" t="s">
        <v>6167</v>
      </c>
    </row>
    <row r="6057">
      <c r="O6057" t="s">
        <v>6168</v>
      </c>
    </row>
    <row r="6058">
      <c r="O6058" t="s">
        <v>6169</v>
      </c>
    </row>
    <row r="6059">
      <c r="O6059" t="s">
        <v>6170</v>
      </c>
    </row>
    <row r="6060">
      <c r="O6060" t="s">
        <v>6171</v>
      </c>
    </row>
    <row r="6061">
      <c r="O6061" t="s">
        <v>6172</v>
      </c>
    </row>
    <row r="6062">
      <c r="O6062" t="s">
        <v>6173</v>
      </c>
    </row>
    <row r="6063">
      <c r="O6063" t="s">
        <v>6174</v>
      </c>
    </row>
    <row r="6064">
      <c r="O6064" t="s">
        <v>6175</v>
      </c>
    </row>
    <row r="6065">
      <c r="O6065" t="s">
        <v>6176</v>
      </c>
    </row>
    <row r="6066">
      <c r="O6066" t="s">
        <v>6177</v>
      </c>
    </row>
    <row r="6067">
      <c r="O6067" t="s">
        <v>6178</v>
      </c>
    </row>
    <row r="6068">
      <c r="O6068" t="s">
        <v>6179</v>
      </c>
    </row>
    <row r="6069">
      <c r="O6069" t="s">
        <v>6180</v>
      </c>
    </row>
    <row r="6070">
      <c r="O6070" t="s">
        <v>6181</v>
      </c>
    </row>
    <row r="6071">
      <c r="O6071" t="s">
        <v>6182</v>
      </c>
    </row>
    <row r="6072">
      <c r="O6072" t="s">
        <v>6183</v>
      </c>
    </row>
    <row r="6073">
      <c r="O6073" t="s">
        <v>6184</v>
      </c>
    </row>
    <row r="6074">
      <c r="O6074" t="s">
        <v>6185</v>
      </c>
    </row>
    <row r="6075">
      <c r="O6075" t="s">
        <v>6186</v>
      </c>
    </row>
    <row r="6076">
      <c r="O6076" t="s">
        <v>6187</v>
      </c>
    </row>
    <row r="6077">
      <c r="O6077" t="s">
        <v>6188</v>
      </c>
    </row>
    <row r="6078">
      <c r="O6078" t="s">
        <v>6189</v>
      </c>
    </row>
    <row r="6079">
      <c r="O6079" t="s">
        <v>6190</v>
      </c>
    </row>
    <row r="6080">
      <c r="O6080" t="s">
        <v>6191</v>
      </c>
    </row>
    <row r="6081">
      <c r="O6081" t="s">
        <v>6192</v>
      </c>
    </row>
    <row r="6082">
      <c r="O6082" t="s">
        <v>6193</v>
      </c>
    </row>
    <row r="6083">
      <c r="O6083" t="s">
        <v>6194</v>
      </c>
    </row>
    <row r="6084">
      <c r="O6084" t="s">
        <v>6195</v>
      </c>
    </row>
    <row r="6085">
      <c r="O6085" t="s">
        <v>6196</v>
      </c>
    </row>
    <row r="6086">
      <c r="O6086" t="s">
        <v>6197</v>
      </c>
    </row>
    <row r="6087">
      <c r="O6087" t="s">
        <v>6198</v>
      </c>
    </row>
    <row r="6088">
      <c r="O6088" t="s">
        <v>6199</v>
      </c>
    </row>
    <row r="6089">
      <c r="O6089" t="s">
        <v>6200</v>
      </c>
    </row>
    <row r="6090">
      <c r="O6090" t="s">
        <v>6201</v>
      </c>
    </row>
    <row r="6091">
      <c r="O6091" t="s">
        <v>6202</v>
      </c>
    </row>
    <row r="6092">
      <c r="O6092" t="s">
        <v>6203</v>
      </c>
    </row>
    <row r="6093">
      <c r="O6093" t="s">
        <v>6204</v>
      </c>
    </row>
    <row r="6094">
      <c r="O6094" t="s">
        <v>6205</v>
      </c>
    </row>
    <row r="6095">
      <c r="O6095" t="s">
        <v>6206</v>
      </c>
    </row>
    <row r="6096">
      <c r="O6096" t="s">
        <v>6207</v>
      </c>
    </row>
    <row r="6097">
      <c r="O6097" t="s">
        <v>6208</v>
      </c>
    </row>
    <row r="6098">
      <c r="O6098" t="s">
        <v>6209</v>
      </c>
    </row>
    <row r="6099">
      <c r="O6099" t="s">
        <v>6210</v>
      </c>
    </row>
    <row r="6100">
      <c r="O6100" t="s">
        <v>6211</v>
      </c>
    </row>
    <row r="6101">
      <c r="O6101" t="s">
        <v>6212</v>
      </c>
    </row>
    <row r="6102">
      <c r="O6102" t="s">
        <v>6213</v>
      </c>
    </row>
    <row r="6103">
      <c r="O6103" t="s">
        <v>6214</v>
      </c>
    </row>
    <row r="6104">
      <c r="O6104" t="s">
        <v>6215</v>
      </c>
    </row>
    <row r="6105">
      <c r="O6105" t="s">
        <v>6216</v>
      </c>
    </row>
    <row r="6106">
      <c r="O6106" t="s">
        <v>6217</v>
      </c>
    </row>
    <row r="6107">
      <c r="O6107" t="s">
        <v>6218</v>
      </c>
    </row>
    <row r="6108">
      <c r="O6108" t="s">
        <v>6219</v>
      </c>
    </row>
    <row r="6109">
      <c r="O6109" t="s">
        <v>6220</v>
      </c>
    </row>
    <row r="6110">
      <c r="O6110" t="s">
        <v>6221</v>
      </c>
    </row>
    <row r="6111">
      <c r="O6111" t="s">
        <v>6222</v>
      </c>
    </row>
    <row r="6112">
      <c r="O6112" t="s">
        <v>6223</v>
      </c>
    </row>
    <row r="6113">
      <c r="O6113" t="s">
        <v>6224</v>
      </c>
    </row>
    <row r="6114">
      <c r="O6114" t="s">
        <v>6225</v>
      </c>
    </row>
    <row r="6115">
      <c r="O6115" t="s">
        <v>6226</v>
      </c>
    </row>
    <row r="6116">
      <c r="O6116" t="s">
        <v>6227</v>
      </c>
    </row>
    <row r="6117">
      <c r="O6117" t="s">
        <v>6228</v>
      </c>
    </row>
    <row r="6118">
      <c r="O6118" t="s">
        <v>6229</v>
      </c>
    </row>
    <row r="6119">
      <c r="O6119" t="s">
        <v>6230</v>
      </c>
    </row>
    <row r="6120">
      <c r="O6120" t="s">
        <v>6231</v>
      </c>
    </row>
    <row r="6121">
      <c r="O6121" t="s">
        <v>6232</v>
      </c>
    </row>
    <row r="6122">
      <c r="O6122" t="s">
        <v>6233</v>
      </c>
    </row>
    <row r="6123">
      <c r="O6123" t="s">
        <v>6234</v>
      </c>
    </row>
    <row r="6124">
      <c r="O6124" t="s">
        <v>6235</v>
      </c>
    </row>
    <row r="6125">
      <c r="O6125" t="s">
        <v>6236</v>
      </c>
    </row>
    <row r="6126">
      <c r="O6126" t="s">
        <v>6237</v>
      </c>
    </row>
    <row r="6127">
      <c r="O6127" t="s">
        <v>6238</v>
      </c>
    </row>
    <row r="6128">
      <c r="O6128" t="s">
        <v>6239</v>
      </c>
    </row>
    <row r="6129">
      <c r="O6129" t="s">
        <v>6240</v>
      </c>
    </row>
    <row r="6130">
      <c r="O6130" t="s">
        <v>6241</v>
      </c>
    </row>
    <row r="6131">
      <c r="O6131" t="s">
        <v>6242</v>
      </c>
    </row>
    <row r="6132">
      <c r="O6132" t="s">
        <v>6243</v>
      </c>
    </row>
    <row r="6133">
      <c r="O6133" t="s">
        <v>6244</v>
      </c>
    </row>
    <row r="6134">
      <c r="O6134" t="s">
        <v>6245</v>
      </c>
    </row>
    <row r="6135">
      <c r="O6135" t="s">
        <v>6246</v>
      </c>
    </row>
    <row r="6136">
      <c r="O6136" t="s">
        <v>6247</v>
      </c>
    </row>
    <row r="6137">
      <c r="O6137" t="s">
        <v>6248</v>
      </c>
    </row>
    <row r="6138">
      <c r="O6138" t="s">
        <v>6249</v>
      </c>
    </row>
    <row r="6139">
      <c r="O6139" t="s">
        <v>6250</v>
      </c>
    </row>
    <row r="6140">
      <c r="O6140" t="s">
        <v>6251</v>
      </c>
    </row>
    <row r="6141">
      <c r="O6141" t="s">
        <v>6252</v>
      </c>
    </row>
    <row r="6142">
      <c r="O6142" t="s">
        <v>6253</v>
      </c>
    </row>
    <row r="6143">
      <c r="O6143" t="s">
        <v>6254</v>
      </c>
    </row>
    <row r="6144">
      <c r="O6144" t="s">
        <v>6255</v>
      </c>
    </row>
    <row r="6145">
      <c r="O6145" t="s">
        <v>6256</v>
      </c>
    </row>
    <row r="6146">
      <c r="O6146" t="s">
        <v>6257</v>
      </c>
    </row>
    <row r="6147">
      <c r="O6147" t="s">
        <v>6258</v>
      </c>
    </row>
    <row r="6148">
      <c r="O6148" t="s">
        <v>6259</v>
      </c>
    </row>
    <row r="6149">
      <c r="O6149" t="s">
        <v>6260</v>
      </c>
    </row>
    <row r="6150">
      <c r="O6150" t="s">
        <v>6261</v>
      </c>
    </row>
    <row r="6151">
      <c r="O6151" t="s">
        <v>6262</v>
      </c>
    </row>
    <row r="6152">
      <c r="O6152" t="s">
        <v>6263</v>
      </c>
    </row>
    <row r="6153">
      <c r="O6153" t="s">
        <v>6264</v>
      </c>
    </row>
    <row r="6154">
      <c r="O6154" t="s">
        <v>6265</v>
      </c>
    </row>
    <row r="6155">
      <c r="O6155" t="s">
        <v>6266</v>
      </c>
    </row>
    <row r="6156">
      <c r="O6156" t="s">
        <v>6267</v>
      </c>
    </row>
    <row r="6157">
      <c r="O6157" t="s">
        <v>6268</v>
      </c>
    </row>
    <row r="6158">
      <c r="O6158" t="s">
        <v>6269</v>
      </c>
    </row>
    <row r="6159">
      <c r="O6159" t="s">
        <v>6270</v>
      </c>
    </row>
    <row r="6160">
      <c r="O6160" t="s">
        <v>6271</v>
      </c>
    </row>
    <row r="6161">
      <c r="O6161" t="s">
        <v>6272</v>
      </c>
    </row>
    <row r="6162">
      <c r="O6162" t="s">
        <v>6273</v>
      </c>
    </row>
    <row r="6163">
      <c r="O6163" t="s">
        <v>6274</v>
      </c>
    </row>
    <row r="6164">
      <c r="O6164" t="s">
        <v>6275</v>
      </c>
    </row>
    <row r="6165">
      <c r="O6165" t="s">
        <v>6276</v>
      </c>
    </row>
    <row r="6166">
      <c r="O6166" t="s">
        <v>6277</v>
      </c>
    </row>
    <row r="6167">
      <c r="O6167" t="s">
        <v>6278</v>
      </c>
    </row>
    <row r="6168">
      <c r="O6168" t="s">
        <v>6279</v>
      </c>
    </row>
    <row r="6169">
      <c r="O6169" t="s">
        <v>6280</v>
      </c>
    </row>
    <row r="6170">
      <c r="O6170" t="s">
        <v>6281</v>
      </c>
    </row>
    <row r="6171">
      <c r="O6171" t="s">
        <v>6282</v>
      </c>
    </row>
    <row r="6172">
      <c r="O6172" t="s">
        <v>6283</v>
      </c>
    </row>
    <row r="6173">
      <c r="O6173" t="s">
        <v>6284</v>
      </c>
    </row>
    <row r="6174">
      <c r="O6174" t="s">
        <v>6285</v>
      </c>
    </row>
    <row r="6175">
      <c r="O6175" t="s">
        <v>6286</v>
      </c>
    </row>
    <row r="6176">
      <c r="O6176" t="s">
        <v>6287</v>
      </c>
    </row>
    <row r="6177">
      <c r="O6177" t="s">
        <v>6288</v>
      </c>
    </row>
    <row r="6178">
      <c r="O6178" t="s">
        <v>6289</v>
      </c>
    </row>
    <row r="6179">
      <c r="O6179" t="s">
        <v>6290</v>
      </c>
    </row>
    <row r="6180">
      <c r="O6180" t="s">
        <v>6291</v>
      </c>
    </row>
    <row r="6181">
      <c r="O6181" t="s">
        <v>6292</v>
      </c>
    </row>
    <row r="6182">
      <c r="O6182" t="s">
        <v>6293</v>
      </c>
    </row>
    <row r="6183">
      <c r="O6183" t="s">
        <v>6294</v>
      </c>
    </row>
    <row r="6184">
      <c r="O6184" t="s">
        <v>6295</v>
      </c>
    </row>
    <row r="6185">
      <c r="O6185" t="s">
        <v>6296</v>
      </c>
    </row>
    <row r="6186">
      <c r="O6186" t="s">
        <v>6297</v>
      </c>
    </row>
    <row r="6187">
      <c r="O6187" t="s">
        <v>6298</v>
      </c>
    </row>
    <row r="6188">
      <c r="O6188" t="s">
        <v>6299</v>
      </c>
    </row>
    <row r="6189">
      <c r="O6189" t="s">
        <v>6300</v>
      </c>
    </row>
    <row r="6190">
      <c r="O6190" t="s">
        <v>6301</v>
      </c>
    </row>
    <row r="6191">
      <c r="O6191" t="s">
        <v>6302</v>
      </c>
    </row>
    <row r="6192">
      <c r="O6192" t="s">
        <v>6303</v>
      </c>
    </row>
    <row r="6193">
      <c r="O6193" t="s">
        <v>6304</v>
      </c>
    </row>
    <row r="6194">
      <c r="O6194" t="s">
        <v>6305</v>
      </c>
    </row>
    <row r="6195">
      <c r="O6195" t="s">
        <v>6306</v>
      </c>
    </row>
    <row r="6196">
      <c r="O6196" t="s">
        <v>6307</v>
      </c>
    </row>
    <row r="6197">
      <c r="O6197" t="s">
        <v>6308</v>
      </c>
    </row>
    <row r="6198">
      <c r="O6198" t="s">
        <v>6309</v>
      </c>
    </row>
    <row r="6199">
      <c r="O6199" t="s">
        <v>6310</v>
      </c>
    </row>
    <row r="6200">
      <c r="O6200" t="s">
        <v>6311</v>
      </c>
    </row>
    <row r="6201">
      <c r="O6201" t="s">
        <v>6312</v>
      </c>
    </row>
    <row r="6202">
      <c r="O6202" t="s">
        <v>6313</v>
      </c>
    </row>
    <row r="6203">
      <c r="O6203" t="s">
        <v>6314</v>
      </c>
    </row>
    <row r="6204">
      <c r="O6204" t="s">
        <v>6315</v>
      </c>
    </row>
    <row r="6205">
      <c r="O6205" t="s">
        <v>6316</v>
      </c>
    </row>
    <row r="6206">
      <c r="O6206" t="s">
        <v>6317</v>
      </c>
    </row>
    <row r="6207">
      <c r="O6207" t="s">
        <v>6318</v>
      </c>
    </row>
    <row r="6208">
      <c r="O6208" t="s">
        <v>6319</v>
      </c>
    </row>
    <row r="6209">
      <c r="O6209" t="s">
        <v>6320</v>
      </c>
    </row>
    <row r="6210">
      <c r="O6210" t="s">
        <v>6321</v>
      </c>
    </row>
    <row r="6211">
      <c r="O6211" t="s">
        <v>6322</v>
      </c>
    </row>
    <row r="6212">
      <c r="O6212" t="s">
        <v>6323</v>
      </c>
    </row>
    <row r="6213">
      <c r="O6213" t="s">
        <v>6324</v>
      </c>
    </row>
    <row r="6214">
      <c r="O6214" t="s">
        <v>6325</v>
      </c>
    </row>
    <row r="6215">
      <c r="O6215" t="s">
        <v>6326</v>
      </c>
    </row>
    <row r="6216">
      <c r="O6216" t="s">
        <v>6327</v>
      </c>
    </row>
    <row r="6217">
      <c r="O6217" t="s">
        <v>6328</v>
      </c>
    </row>
    <row r="6218">
      <c r="O6218" t="s">
        <v>6329</v>
      </c>
    </row>
    <row r="6219">
      <c r="O6219" t="s">
        <v>6330</v>
      </c>
    </row>
    <row r="6220">
      <c r="O6220" t="s">
        <v>6331</v>
      </c>
    </row>
    <row r="6221">
      <c r="O6221" t="s">
        <v>6332</v>
      </c>
    </row>
    <row r="6222">
      <c r="O6222" t="s">
        <v>6333</v>
      </c>
    </row>
    <row r="6223">
      <c r="O6223" t="s">
        <v>6334</v>
      </c>
    </row>
    <row r="6224">
      <c r="O6224" t="s">
        <v>6335</v>
      </c>
    </row>
    <row r="6225">
      <c r="O6225" t="s">
        <v>6336</v>
      </c>
    </row>
    <row r="6226">
      <c r="O6226" t="s">
        <v>6337</v>
      </c>
    </row>
    <row r="6227">
      <c r="O6227" t="s">
        <v>6338</v>
      </c>
    </row>
    <row r="6228">
      <c r="O6228" t="s">
        <v>6339</v>
      </c>
    </row>
    <row r="6229">
      <c r="O6229" t="s">
        <v>6340</v>
      </c>
    </row>
    <row r="6230">
      <c r="O6230" t="s">
        <v>6341</v>
      </c>
    </row>
    <row r="6231">
      <c r="O6231" t="s">
        <v>6342</v>
      </c>
    </row>
    <row r="6232">
      <c r="O6232" t="s">
        <v>6343</v>
      </c>
    </row>
    <row r="6233">
      <c r="O6233" t="s">
        <v>6344</v>
      </c>
    </row>
    <row r="6234">
      <c r="O6234" t="s">
        <v>6345</v>
      </c>
    </row>
    <row r="6235">
      <c r="O6235" t="s">
        <v>6346</v>
      </c>
    </row>
    <row r="6236">
      <c r="O6236" t="s">
        <v>6347</v>
      </c>
    </row>
    <row r="6237">
      <c r="O6237" t="s">
        <v>6348</v>
      </c>
    </row>
    <row r="6238">
      <c r="O6238" t="s">
        <v>6349</v>
      </c>
    </row>
    <row r="6239">
      <c r="O6239" t="s">
        <v>6350</v>
      </c>
    </row>
    <row r="6240">
      <c r="O6240" t="s">
        <v>6351</v>
      </c>
    </row>
    <row r="6241">
      <c r="O6241" t="s">
        <v>6352</v>
      </c>
    </row>
    <row r="6242">
      <c r="O6242" t="s">
        <v>6353</v>
      </c>
    </row>
    <row r="6243">
      <c r="O6243" t="s">
        <v>6354</v>
      </c>
    </row>
    <row r="6244">
      <c r="O6244" t="s">
        <v>6355</v>
      </c>
    </row>
    <row r="6245">
      <c r="O6245" t="s">
        <v>6356</v>
      </c>
    </row>
    <row r="6246">
      <c r="O6246" t="s">
        <v>6357</v>
      </c>
    </row>
    <row r="6247">
      <c r="O6247" t="s">
        <v>6358</v>
      </c>
    </row>
    <row r="6248">
      <c r="O6248" t="s">
        <v>6359</v>
      </c>
    </row>
    <row r="6249">
      <c r="O6249" t="s">
        <v>6360</v>
      </c>
    </row>
    <row r="6250">
      <c r="O6250" t="s">
        <v>6361</v>
      </c>
    </row>
    <row r="6251">
      <c r="O6251" t="s">
        <v>6362</v>
      </c>
    </row>
    <row r="6252">
      <c r="O6252" t="s">
        <v>6363</v>
      </c>
    </row>
    <row r="6253">
      <c r="O6253" t="s">
        <v>6364</v>
      </c>
    </row>
    <row r="6254">
      <c r="O6254" t="s">
        <v>6365</v>
      </c>
    </row>
    <row r="6255">
      <c r="O6255" t="s">
        <v>6366</v>
      </c>
    </row>
    <row r="6256">
      <c r="O6256" t="s">
        <v>6367</v>
      </c>
    </row>
    <row r="6257">
      <c r="O6257" t="s">
        <v>6368</v>
      </c>
    </row>
    <row r="6258">
      <c r="O6258" t="s">
        <v>6369</v>
      </c>
    </row>
    <row r="6259">
      <c r="O6259" t="s">
        <v>6370</v>
      </c>
    </row>
    <row r="6260">
      <c r="O6260" t="s">
        <v>6371</v>
      </c>
    </row>
    <row r="6261">
      <c r="O6261" t="s">
        <v>6372</v>
      </c>
    </row>
    <row r="6262">
      <c r="O6262" t="s">
        <v>6373</v>
      </c>
    </row>
    <row r="6263">
      <c r="O6263" t="s">
        <v>6374</v>
      </c>
    </row>
    <row r="6264">
      <c r="O6264" t="s">
        <v>6375</v>
      </c>
    </row>
    <row r="6265">
      <c r="O6265" t="s">
        <v>6376</v>
      </c>
    </row>
    <row r="6266">
      <c r="O6266" t="s">
        <v>6377</v>
      </c>
    </row>
    <row r="6267">
      <c r="O6267" t="s">
        <v>6378</v>
      </c>
    </row>
    <row r="6268">
      <c r="O6268" t="s">
        <v>6379</v>
      </c>
    </row>
    <row r="6269">
      <c r="O6269" t="s">
        <v>6380</v>
      </c>
    </row>
    <row r="6270">
      <c r="O6270" t="s">
        <v>6381</v>
      </c>
    </row>
    <row r="6271">
      <c r="O6271" t="s">
        <v>6382</v>
      </c>
    </row>
    <row r="6272">
      <c r="O6272" t="s">
        <v>6383</v>
      </c>
    </row>
    <row r="6273">
      <c r="O6273" t="s">
        <v>6384</v>
      </c>
    </row>
    <row r="6274">
      <c r="O6274" t="s">
        <v>6385</v>
      </c>
    </row>
    <row r="6275">
      <c r="O6275" t="s">
        <v>6386</v>
      </c>
    </row>
    <row r="6276">
      <c r="O6276" t="s">
        <v>6387</v>
      </c>
    </row>
    <row r="6277">
      <c r="O6277" t="s">
        <v>6388</v>
      </c>
    </row>
    <row r="6278">
      <c r="O6278" t="s">
        <v>6389</v>
      </c>
    </row>
    <row r="6279">
      <c r="O6279" t="s">
        <v>6390</v>
      </c>
    </row>
    <row r="6280">
      <c r="O6280" t="s">
        <v>6391</v>
      </c>
    </row>
    <row r="6281">
      <c r="O6281" t="s">
        <v>6392</v>
      </c>
    </row>
    <row r="6282">
      <c r="O6282" t="s">
        <v>6393</v>
      </c>
    </row>
    <row r="6283">
      <c r="O6283" t="s">
        <v>6394</v>
      </c>
    </row>
    <row r="6284">
      <c r="O6284" t="s">
        <v>6395</v>
      </c>
    </row>
    <row r="6285">
      <c r="O6285" t="s">
        <v>6396</v>
      </c>
    </row>
    <row r="6286">
      <c r="O6286" t="s">
        <v>6397</v>
      </c>
    </row>
    <row r="6287">
      <c r="O6287" t="s">
        <v>6398</v>
      </c>
    </row>
    <row r="6288">
      <c r="O6288" t="s">
        <v>6399</v>
      </c>
    </row>
    <row r="6289">
      <c r="O6289" t="s">
        <v>6400</v>
      </c>
    </row>
    <row r="6290">
      <c r="O6290" t="s">
        <v>6401</v>
      </c>
    </row>
    <row r="6291">
      <c r="O6291" t="s">
        <v>6402</v>
      </c>
    </row>
    <row r="6292">
      <c r="O6292" t="s">
        <v>6403</v>
      </c>
    </row>
    <row r="6293">
      <c r="O6293" t="s">
        <v>6404</v>
      </c>
    </row>
    <row r="6294">
      <c r="O6294" t="s">
        <v>6405</v>
      </c>
    </row>
    <row r="6295">
      <c r="O6295" t="s">
        <v>6406</v>
      </c>
    </row>
    <row r="6296">
      <c r="O6296" t="s">
        <v>6407</v>
      </c>
    </row>
    <row r="6297">
      <c r="O6297" t="s">
        <v>6408</v>
      </c>
    </row>
    <row r="6298">
      <c r="O6298" t="s">
        <v>6409</v>
      </c>
    </row>
    <row r="6299">
      <c r="O6299" t="s">
        <v>6410</v>
      </c>
    </row>
    <row r="6300">
      <c r="O6300" t="s">
        <v>6411</v>
      </c>
    </row>
    <row r="6301">
      <c r="O6301" t="s">
        <v>6412</v>
      </c>
    </row>
    <row r="6302">
      <c r="O6302" t="s">
        <v>6413</v>
      </c>
    </row>
    <row r="6303">
      <c r="O6303" t="s">
        <v>6414</v>
      </c>
    </row>
    <row r="6304">
      <c r="O6304" t="s">
        <v>6415</v>
      </c>
    </row>
    <row r="6305">
      <c r="O6305" t="s">
        <v>6416</v>
      </c>
    </row>
    <row r="6306">
      <c r="O6306" t="s">
        <v>6417</v>
      </c>
    </row>
    <row r="6307">
      <c r="O6307" t="s">
        <v>6418</v>
      </c>
    </row>
    <row r="6308">
      <c r="O6308" t="s">
        <v>6419</v>
      </c>
    </row>
    <row r="6309">
      <c r="O6309" t="s">
        <v>6420</v>
      </c>
    </row>
    <row r="6310">
      <c r="O6310" t="s">
        <v>6421</v>
      </c>
    </row>
    <row r="6311">
      <c r="O6311" t="s">
        <v>6422</v>
      </c>
    </row>
    <row r="6312">
      <c r="O6312" t="s">
        <v>6423</v>
      </c>
    </row>
    <row r="6313">
      <c r="O6313" t="s">
        <v>6424</v>
      </c>
    </row>
    <row r="6314">
      <c r="O6314" t="s">
        <v>6425</v>
      </c>
    </row>
    <row r="6315">
      <c r="O6315" t="s">
        <v>6426</v>
      </c>
    </row>
    <row r="6316">
      <c r="O6316" t="s">
        <v>6427</v>
      </c>
    </row>
    <row r="6317">
      <c r="O6317" t="s">
        <v>6428</v>
      </c>
    </row>
    <row r="6318">
      <c r="O6318" t="s">
        <v>6429</v>
      </c>
    </row>
    <row r="6319">
      <c r="O6319" t="s">
        <v>6430</v>
      </c>
    </row>
    <row r="6320">
      <c r="O6320" t="s">
        <v>6431</v>
      </c>
    </row>
    <row r="6321">
      <c r="O6321" t="s">
        <v>6432</v>
      </c>
    </row>
    <row r="6322">
      <c r="O6322" t="s">
        <v>6433</v>
      </c>
    </row>
    <row r="6323">
      <c r="O6323" t="s">
        <v>6434</v>
      </c>
    </row>
    <row r="6324">
      <c r="O6324" t="s">
        <v>6435</v>
      </c>
    </row>
    <row r="6325">
      <c r="O6325" t="s">
        <v>6436</v>
      </c>
    </row>
    <row r="6326">
      <c r="O6326" t="s">
        <v>6437</v>
      </c>
    </row>
    <row r="6327">
      <c r="O6327" t="s">
        <v>6438</v>
      </c>
    </row>
    <row r="6328">
      <c r="O6328" t="s">
        <v>6439</v>
      </c>
    </row>
    <row r="6329">
      <c r="O6329" t="s">
        <v>6440</v>
      </c>
    </row>
    <row r="6330">
      <c r="O6330" t="s">
        <v>6441</v>
      </c>
    </row>
    <row r="6331">
      <c r="O6331" t="s">
        <v>6442</v>
      </c>
    </row>
    <row r="6332">
      <c r="O6332" t="s">
        <v>6443</v>
      </c>
    </row>
    <row r="6333">
      <c r="O6333" t="s">
        <v>6444</v>
      </c>
    </row>
    <row r="6334">
      <c r="O6334" t="s">
        <v>6445</v>
      </c>
    </row>
    <row r="6335">
      <c r="O6335" t="s">
        <v>6446</v>
      </c>
    </row>
    <row r="6336">
      <c r="O6336" t="s">
        <v>6447</v>
      </c>
    </row>
    <row r="6337">
      <c r="O6337" t="s">
        <v>6448</v>
      </c>
    </row>
    <row r="6338">
      <c r="O6338" t="s">
        <v>6449</v>
      </c>
    </row>
    <row r="6339">
      <c r="O6339" t="s">
        <v>6450</v>
      </c>
    </row>
    <row r="6340">
      <c r="O6340" t="s">
        <v>6451</v>
      </c>
    </row>
    <row r="6341">
      <c r="O6341" t="s">
        <v>6452</v>
      </c>
    </row>
    <row r="6342">
      <c r="O6342" t="s">
        <v>6453</v>
      </c>
    </row>
    <row r="6343">
      <c r="O6343" t="s">
        <v>6454</v>
      </c>
    </row>
    <row r="6344">
      <c r="O6344" t="s">
        <v>6455</v>
      </c>
    </row>
    <row r="6345">
      <c r="O6345" t="s">
        <v>6456</v>
      </c>
    </row>
    <row r="6346">
      <c r="O6346" t="s">
        <v>6457</v>
      </c>
    </row>
    <row r="6347">
      <c r="O6347" t="s">
        <v>6458</v>
      </c>
    </row>
    <row r="6348">
      <c r="O6348" t="s">
        <v>6459</v>
      </c>
    </row>
    <row r="6349">
      <c r="O6349" t="s">
        <v>6460</v>
      </c>
    </row>
    <row r="6350">
      <c r="O6350" t="s">
        <v>6461</v>
      </c>
    </row>
    <row r="6351">
      <c r="O6351" t="s">
        <v>6462</v>
      </c>
    </row>
    <row r="6352">
      <c r="O6352" t="s">
        <v>6463</v>
      </c>
    </row>
    <row r="6353">
      <c r="O6353" t="s">
        <v>6464</v>
      </c>
    </row>
    <row r="6354">
      <c r="O6354" t="s">
        <v>6465</v>
      </c>
    </row>
    <row r="6355">
      <c r="O6355" t="s">
        <v>6466</v>
      </c>
    </row>
    <row r="6356">
      <c r="O6356" t="s">
        <v>6467</v>
      </c>
    </row>
    <row r="6357">
      <c r="O6357" t="s">
        <v>6468</v>
      </c>
    </row>
    <row r="6358">
      <c r="O6358" t="s">
        <v>6469</v>
      </c>
    </row>
    <row r="6359">
      <c r="O6359" t="s">
        <v>6470</v>
      </c>
    </row>
    <row r="6360">
      <c r="O6360" t="s">
        <v>6471</v>
      </c>
    </row>
    <row r="6361">
      <c r="O6361" t="s">
        <v>6472</v>
      </c>
    </row>
    <row r="6362">
      <c r="O6362" t="s">
        <v>6473</v>
      </c>
    </row>
    <row r="6363">
      <c r="O6363" t="s">
        <v>6474</v>
      </c>
    </row>
    <row r="6364">
      <c r="O6364" t="s">
        <v>6475</v>
      </c>
    </row>
    <row r="6365">
      <c r="O6365" t="s">
        <v>6476</v>
      </c>
    </row>
    <row r="6366">
      <c r="O6366" t="s">
        <v>6477</v>
      </c>
    </row>
    <row r="6367">
      <c r="O6367" t="s">
        <v>6478</v>
      </c>
    </row>
    <row r="6368">
      <c r="O6368" t="s">
        <v>6479</v>
      </c>
    </row>
    <row r="6369">
      <c r="O6369" t="s">
        <v>6480</v>
      </c>
    </row>
    <row r="6370">
      <c r="O6370" t="s">
        <v>6481</v>
      </c>
    </row>
    <row r="6371">
      <c r="O6371" t="s">
        <v>6482</v>
      </c>
    </row>
    <row r="6372">
      <c r="O6372" t="s">
        <v>6483</v>
      </c>
    </row>
    <row r="6373">
      <c r="O6373" t="s">
        <v>6484</v>
      </c>
    </row>
    <row r="6374">
      <c r="O6374" t="s">
        <v>6485</v>
      </c>
    </row>
    <row r="6375">
      <c r="O6375" t="s">
        <v>6486</v>
      </c>
    </row>
    <row r="6376">
      <c r="O6376" t="s">
        <v>6487</v>
      </c>
    </row>
    <row r="6377">
      <c r="O6377" t="s">
        <v>6488</v>
      </c>
    </row>
    <row r="6378">
      <c r="O6378" t="s">
        <v>6489</v>
      </c>
    </row>
    <row r="6379">
      <c r="O6379" t="s">
        <v>6490</v>
      </c>
    </row>
    <row r="6380">
      <c r="O6380" t="s">
        <v>6491</v>
      </c>
    </row>
    <row r="6381">
      <c r="O6381" t="s">
        <v>6492</v>
      </c>
    </row>
    <row r="6382">
      <c r="O6382" t="s">
        <v>6493</v>
      </c>
    </row>
    <row r="6383">
      <c r="O6383" t="s">
        <v>6494</v>
      </c>
    </row>
    <row r="6384">
      <c r="O6384" t="s">
        <v>6495</v>
      </c>
    </row>
    <row r="6385">
      <c r="O6385" t="s">
        <v>6496</v>
      </c>
    </row>
    <row r="6386">
      <c r="O6386" t="s">
        <v>6497</v>
      </c>
    </row>
    <row r="6387">
      <c r="O6387" t="s">
        <v>6498</v>
      </c>
    </row>
    <row r="6388">
      <c r="O6388" t="s">
        <v>6499</v>
      </c>
    </row>
    <row r="6389">
      <c r="O6389" t="s">
        <v>6500</v>
      </c>
    </row>
    <row r="6390">
      <c r="O6390" t="s">
        <v>6501</v>
      </c>
    </row>
    <row r="6391">
      <c r="O6391" t="s">
        <v>6502</v>
      </c>
    </row>
    <row r="6392">
      <c r="O6392" t="s">
        <v>6503</v>
      </c>
    </row>
    <row r="6393">
      <c r="O6393" t="s">
        <v>6504</v>
      </c>
    </row>
    <row r="6394">
      <c r="O6394" t="s">
        <v>6505</v>
      </c>
    </row>
    <row r="6395">
      <c r="O6395" t="s">
        <v>6506</v>
      </c>
    </row>
    <row r="6396">
      <c r="O6396" t="s">
        <v>6507</v>
      </c>
    </row>
    <row r="6397">
      <c r="O6397" t="s">
        <v>6508</v>
      </c>
    </row>
    <row r="6398">
      <c r="O6398" t="s">
        <v>6509</v>
      </c>
    </row>
    <row r="6399">
      <c r="O6399" t="s">
        <v>6510</v>
      </c>
    </row>
    <row r="6400">
      <c r="O6400" t="s">
        <v>6511</v>
      </c>
    </row>
    <row r="6401">
      <c r="O6401" t="s">
        <v>6512</v>
      </c>
    </row>
    <row r="6402">
      <c r="O6402" t="s">
        <v>6513</v>
      </c>
    </row>
    <row r="6403">
      <c r="O6403" t="s">
        <v>6514</v>
      </c>
    </row>
    <row r="6404">
      <c r="O6404" t="s">
        <v>6515</v>
      </c>
    </row>
    <row r="6405">
      <c r="O6405" t="s">
        <v>6516</v>
      </c>
    </row>
    <row r="6406">
      <c r="O6406" t="s">
        <v>6517</v>
      </c>
    </row>
    <row r="6407">
      <c r="O6407" t="s">
        <v>6518</v>
      </c>
    </row>
    <row r="6408">
      <c r="O6408" t="s">
        <v>6519</v>
      </c>
    </row>
    <row r="6409">
      <c r="O6409" t="s">
        <v>6520</v>
      </c>
    </row>
    <row r="6410">
      <c r="O6410" t="s">
        <v>6521</v>
      </c>
    </row>
    <row r="6411">
      <c r="O6411" t="s">
        <v>6522</v>
      </c>
    </row>
    <row r="6412">
      <c r="O6412" t="s">
        <v>6523</v>
      </c>
    </row>
    <row r="6413">
      <c r="O6413" t="s">
        <v>6524</v>
      </c>
    </row>
    <row r="6414">
      <c r="O6414" t="s">
        <v>6525</v>
      </c>
    </row>
    <row r="6415">
      <c r="O6415" t="s">
        <v>6526</v>
      </c>
    </row>
    <row r="6416">
      <c r="O6416" t="s">
        <v>6527</v>
      </c>
    </row>
    <row r="6417">
      <c r="O6417" t="s">
        <v>6528</v>
      </c>
    </row>
    <row r="6418">
      <c r="O6418" t="s">
        <v>6529</v>
      </c>
    </row>
    <row r="6419">
      <c r="O6419" t="s">
        <v>6530</v>
      </c>
    </row>
    <row r="6420">
      <c r="O6420" t="s">
        <v>6531</v>
      </c>
    </row>
    <row r="6421">
      <c r="O6421" t="s">
        <v>6532</v>
      </c>
    </row>
    <row r="6422">
      <c r="O6422" t="s">
        <v>6533</v>
      </c>
    </row>
    <row r="6423">
      <c r="O6423" t="s">
        <v>6534</v>
      </c>
    </row>
    <row r="6424">
      <c r="O6424" t="s">
        <v>6535</v>
      </c>
    </row>
    <row r="6425">
      <c r="O6425" t="s">
        <v>6536</v>
      </c>
    </row>
    <row r="6426">
      <c r="O6426" t="s">
        <v>6537</v>
      </c>
    </row>
    <row r="6427">
      <c r="O6427" t="s">
        <v>6538</v>
      </c>
    </row>
    <row r="6428">
      <c r="O6428" t="s">
        <v>6539</v>
      </c>
    </row>
    <row r="6429">
      <c r="O6429" t="s">
        <v>6540</v>
      </c>
    </row>
    <row r="6430">
      <c r="O6430" t="s">
        <v>6541</v>
      </c>
    </row>
    <row r="6431">
      <c r="O6431" t="s">
        <v>6542</v>
      </c>
    </row>
    <row r="6432">
      <c r="O6432" t="s">
        <v>6543</v>
      </c>
    </row>
    <row r="6433">
      <c r="O6433" t="s">
        <v>6544</v>
      </c>
    </row>
    <row r="6434">
      <c r="O6434" t="s">
        <v>6545</v>
      </c>
    </row>
    <row r="6435">
      <c r="O6435" t="s">
        <v>6546</v>
      </c>
    </row>
    <row r="6436">
      <c r="O6436" t="s">
        <v>6547</v>
      </c>
    </row>
    <row r="6437">
      <c r="O6437" t="s">
        <v>6548</v>
      </c>
    </row>
    <row r="6438">
      <c r="O6438" t="s">
        <v>6549</v>
      </c>
    </row>
    <row r="6439">
      <c r="O6439" t="s">
        <v>6550</v>
      </c>
    </row>
    <row r="6440">
      <c r="O6440" t="s">
        <v>6551</v>
      </c>
    </row>
    <row r="6441">
      <c r="O6441" t="s">
        <v>6552</v>
      </c>
    </row>
    <row r="6442">
      <c r="O6442" t="s">
        <v>6553</v>
      </c>
    </row>
    <row r="6443">
      <c r="O6443" t="s">
        <v>6554</v>
      </c>
    </row>
    <row r="6444">
      <c r="O6444" t="s">
        <v>6555</v>
      </c>
    </row>
    <row r="6445">
      <c r="O6445" t="s">
        <v>6556</v>
      </c>
    </row>
    <row r="6446">
      <c r="O6446" t="s">
        <v>6557</v>
      </c>
    </row>
    <row r="6447">
      <c r="O6447" t="s">
        <v>6558</v>
      </c>
    </row>
    <row r="6448">
      <c r="O6448" t="s">
        <v>6559</v>
      </c>
    </row>
    <row r="6449">
      <c r="O6449" t="s">
        <v>6560</v>
      </c>
    </row>
    <row r="6450">
      <c r="O6450" t="s">
        <v>6561</v>
      </c>
    </row>
    <row r="6451">
      <c r="O6451" t="s">
        <v>6562</v>
      </c>
    </row>
    <row r="6452">
      <c r="O6452" t="s">
        <v>6563</v>
      </c>
    </row>
    <row r="6453">
      <c r="O6453" t="s">
        <v>6564</v>
      </c>
    </row>
    <row r="6454">
      <c r="O6454" t="s">
        <v>6565</v>
      </c>
    </row>
    <row r="6455">
      <c r="O6455" t="s">
        <v>6566</v>
      </c>
    </row>
    <row r="6456">
      <c r="O6456" t="s">
        <v>6567</v>
      </c>
    </row>
    <row r="6457">
      <c r="O6457" t="s">
        <v>6568</v>
      </c>
    </row>
    <row r="6458">
      <c r="O6458" t="s">
        <v>6569</v>
      </c>
    </row>
    <row r="6459">
      <c r="O6459" t="s">
        <v>6570</v>
      </c>
    </row>
    <row r="6460">
      <c r="O6460" t="s">
        <v>6571</v>
      </c>
    </row>
    <row r="6461">
      <c r="O6461" t="s">
        <v>6572</v>
      </c>
    </row>
    <row r="6462">
      <c r="O6462" t="s">
        <v>6573</v>
      </c>
    </row>
    <row r="6463">
      <c r="O6463" t="s">
        <v>6574</v>
      </c>
    </row>
    <row r="6464">
      <c r="O6464" t="s">
        <v>6575</v>
      </c>
    </row>
    <row r="6465">
      <c r="O6465" t="s">
        <v>6576</v>
      </c>
    </row>
    <row r="6466">
      <c r="O6466" t="s">
        <v>6577</v>
      </c>
    </row>
    <row r="6467">
      <c r="O6467" t="s">
        <v>6578</v>
      </c>
    </row>
    <row r="6468">
      <c r="O6468" t="s">
        <v>6579</v>
      </c>
    </row>
    <row r="6469">
      <c r="O6469" t="s">
        <v>6580</v>
      </c>
    </row>
    <row r="6470">
      <c r="O6470" t="s">
        <v>6581</v>
      </c>
    </row>
    <row r="6471">
      <c r="O6471" t="s">
        <v>6582</v>
      </c>
    </row>
    <row r="6472">
      <c r="O6472" t="s">
        <v>6583</v>
      </c>
    </row>
    <row r="6473">
      <c r="O6473" t="s">
        <v>6584</v>
      </c>
    </row>
    <row r="6474">
      <c r="O6474" t="s">
        <v>6585</v>
      </c>
    </row>
    <row r="6475">
      <c r="O6475" t="s">
        <v>6586</v>
      </c>
    </row>
    <row r="6476">
      <c r="O6476" t="s">
        <v>6587</v>
      </c>
    </row>
    <row r="6477">
      <c r="O6477" t="s">
        <v>6588</v>
      </c>
    </row>
    <row r="6478">
      <c r="O6478" t="s">
        <v>6589</v>
      </c>
    </row>
    <row r="6479">
      <c r="O6479" t="s">
        <v>6590</v>
      </c>
    </row>
    <row r="6480">
      <c r="O6480" t="s">
        <v>6591</v>
      </c>
    </row>
    <row r="6481">
      <c r="O6481" t="s">
        <v>6592</v>
      </c>
    </row>
    <row r="6482">
      <c r="O6482" t="s">
        <v>6593</v>
      </c>
    </row>
    <row r="6483">
      <c r="O6483" t="s">
        <v>6594</v>
      </c>
    </row>
    <row r="6484">
      <c r="O6484" t="s">
        <v>6595</v>
      </c>
    </row>
    <row r="6485">
      <c r="O6485" t="s">
        <v>6596</v>
      </c>
    </row>
    <row r="6486">
      <c r="O6486" t="s">
        <v>6597</v>
      </c>
    </row>
    <row r="6487">
      <c r="O6487" t="s">
        <v>6598</v>
      </c>
    </row>
    <row r="6488">
      <c r="O6488" t="s">
        <v>6599</v>
      </c>
    </row>
    <row r="6489">
      <c r="O6489" t="s">
        <v>6600</v>
      </c>
    </row>
    <row r="6490">
      <c r="O6490" t="s">
        <v>6601</v>
      </c>
    </row>
    <row r="6491">
      <c r="O6491" t="s">
        <v>6602</v>
      </c>
    </row>
    <row r="6492">
      <c r="O6492" t="s">
        <v>6603</v>
      </c>
    </row>
    <row r="6493">
      <c r="O6493" t="s">
        <v>6604</v>
      </c>
    </row>
    <row r="6494">
      <c r="O6494" t="s">
        <v>6605</v>
      </c>
    </row>
    <row r="6495">
      <c r="O6495" t="s">
        <v>6606</v>
      </c>
    </row>
    <row r="6496">
      <c r="O6496" t="s">
        <v>6607</v>
      </c>
    </row>
    <row r="6497">
      <c r="O6497" t="s">
        <v>6608</v>
      </c>
    </row>
    <row r="6498">
      <c r="O6498" t="s">
        <v>6609</v>
      </c>
    </row>
    <row r="6499">
      <c r="O6499" t="s">
        <v>6610</v>
      </c>
    </row>
    <row r="6500">
      <c r="O6500" t="s">
        <v>6611</v>
      </c>
    </row>
    <row r="6501">
      <c r="O6501" t="s">
        <v>6612</v>
      </c>
    </row>
    <row r="6502">
      <c r="O6502" t="s">
        <v>6613</v>
      </c>
    </row>
    <row r="6503">
      <c r="O6503" t="s">
        <v>6614</v>
      </c>
    </row>
    <row r="6504">
      <c r="O6504" t="s">
        <v>6615</v>
      </c>
    </row>
    <row r="6505">
      <c r="O6505" t="s">
        <v>6616</v>
      </c>
    </row>
    <row r="6506">
      <c r="O6506" t="s">
        <v>6617</v>
      </c>
    </row>
    <row r="6507">
      <c r="O6507" t="s">
        <v>6618</v>
      </c>
    </row>
    <row r="6508">
      <c r="O6508" t="s">
        <v>6619</v>
      </c>
    </row>
    <row r="6509">
      <c r="O6509" t="s">
        <v>6620</v>
      </c>
    </row>
    <row r="6510">
      <c r="O6510" t="s">
        <v>6621</v>
      </c>
    </row>
    <row r="6511">
      <c r="O6511" t="s">
        <v>6622</v>
      </c>
    </row>
    <row r="6512">
      <c r="O6512" t="s">
        <v>6623</v>
      </c>
    </row>
    <row r="6513">
      <c r="O6513" t="s">
        <v>6624</v>
      </c>
    </row>
    <row r="6514">
      <c r="O6514" t="s">
        <v>6625</v>
      </c>
    </row>
    <row r="6515">
      <c r="O6515" t="s">
        <v>6626</v>
      </c>
    </row>
    <row r="6516">
      <c r="O6516" t="s">
        <v>6627</v>
      </c>
    </row>
    <row r="6517">
      <c r="O6517" t="s">
        <v>6628</v>
      </c>
    </row>
    <row r="6518">
      <c r="O6518" t="s">
        <v>6629</v>
      </c>
    </row>
    <row r="6519">
      <c r="O6519" t="s">
        <v>6630</v>
      </c>
    </row>
    <row r="6520">
      <c r="O6520" t="s">
        <v>6631</v>
      </c>
    </row>
    <row r="6521">
      <c r="O6521" t="s">
        <v>6632</v>
      </c>
    </row>
    <row r="6522">
      <c r="O6522" t="s">
        <v>6633</v>
      </c>
    </row>
    <row r="6523">
      <c r="O6523" t="s">
        <v>6634</v>
      </c>
    </row>
    <row r="6524">
      <c r="O6524" t="s">
        <v>6635</v>
      </c>
    </row>
    <row r="6525">
      <c r="O6525" t="s">
        <v>6636</v>
      </c>
    </row>
    <row r="6526">
      <c r="O6526" t="s">
        <v>6637</v>
      </c>
    </row>
    <row r="6527">
      <c r="O6527" t="s">
        <v>6638</v>
      </c>
    </row>
    <row r="6528">
      <c r="O6528" t="s">
        <v>6639</v>
      </c>
    </row>
    <row r="6529">
      <c r="O6529" t="s">
        <v>6640</v>
      </c>
    </row>
    <row r="6530">
      <c r="O6530" t="s">
        <v>6641</v>
      </c>
    </row>
    <row r="6531">
      <c r="O6531" t="s">
        <v>6642</v>
      </c>
    </row>
    <row r="6532">
      <c r="O6532" t="s">
        <v>6643</v>
      </c>
    </row>
    <row r="6533">
      <c r="O6533" t="s">
        <v>6644</v>
      </c>
    </row>
    <row r="6534">
      <c r="O6534" t="s">
        <v>6645</v>
      </c>
    </row>
    <row r="6535">
      <c r="O6535" t="s">
        <v>6646</v>
      </c>
    </row>
    <row r="6536">
      <c r="O6536" t="s">
        <v>6647</v>
      </c>
    </row>
    <row r="6537">
      <c r="O6537" t="s">
        <v>6648</v>
      </c>
    </row>
    <row r="6538">
      <c r="O6538" t="s">
        <v>6649</v>
      </c>
    </row>
    <row r="6539">
      <c r="O6539" t="s">
        <v>6650</v>
      </c>
    </row>
    <row r="6540">
      <c r="O6540" t="s">
        <v>6651</v>
      </c>
    </row>
    <row r="6541">
      <c r="O6541" t="s">
        <v>6652</v>
      </c>
    </row>
    <row r="6542">
      <c r="O6542" t="s">
        <v>6653</v>
      </c>
    </row>
    <row r="6543">
      <c r="O6543" t="s">
        <v>6654</v>
      </c>
    </row>
    <row r="6544">
      <c r="O6544" t="s">
        <v>6655</v>
      </c>
    </row>
    <row r="6545">
      <c r="O6545" t="s">
        <v>6656</v>
      </c>
    </row>
    <row r="6546">
      <c r="O6546" t="s">
        <v>6657</v>
      </c>
    </row>
    <row r="6547">
      <c r="O6547" t="s">
        <v>6658</v>
      </c>
    </row>
    <row r="6548">
      <c r="O6548" t="s">
        <v>6659</v>
      </c>
    </row>
    <row r="6549">
      <c r="O6549" t="s">
        <v>6660</v>
      </c>
    </row>
    <row r="6550">
      <c r="O6550" t="s">
        <v>6661</v>
      </c>
    </row>
    <row r="6551">
      <c r="O6551" t="s">
        <v>6662</v>
      </c>
    </row>
    <row r="6552">
      <c r="O6552" t="s">
        <v>6663</v>
      </c>
    </row>
    <row r="6553">
      <c r="O6553" t="s">
        <v>6664</v>
      </c>
    </row>
    <row r="6554">
      <c r="O6554" t="s">
        <v>6665</v>
      </c>
    </row>
    <row r="6555">
      <c r="O6555" t="s">
        <v>6666</v>
      </c>
    </row>
    <row r="6556">
      <c r="O6556" t="s">
        <v>6667</v>
      </c>
    </row>
    <row r="6557">
      <c r="O6557" t="s">
        <v>6668</v>
      </c>
    </row>
    <row r="6558">
      <c r="O6558" t="s">
        <v>6669</v>
      </c>
    </row>
    <row r="6559">
      <c r="O6559" t="s">
        <v>6670</v>
      </c>
    </row>
    <row r="6560">
      <c r="O6560" t="s">
        <v>6671</v>
      </c>
    </row>
    <row r="6561">
      <c r="O6561" t="s">
        <v>6672</v>
      </c>
    </row>
    <row r="6562">
      <c r="O6562" t="s">
        <v>6673</v>
      </c>
    </row>
    <row r="6563">
      <c r="O6563" t="s">
        <v>6674</v>
      </c>
    </row>
    <row r="6564">
      <c r="O6564" t="s">
        <v>6675</v>
      </c>
    </row>
    <row r="6565">
      <c r="O6565" t="s">
        <v>6676</v>
      </c>
    </row>
    <row r="6566">
      <c r="O6566" t="s">
        <v>6677</v>
      </c>
    </row>
    <row r="6567">
      <c r="O6567" t="s">
        <v>6678</v>
      </c>
    </row>
    <row r="6568">
      <c r="O6568" t="s">
        <v>6679</v>
      </c>
    </row>
    <row r="6569">
      <c r="O6569" t="s">
        <v>6680</v>
      </c>
    </row>
    <row r="6570">
      <c r="O6570" t="s">
        <v>6681</v>
      </c>
    </row>
    <row r="6571">
      <c r="O6571" t="s">
        <v>6682</v>
      </c>
    </row>
    <row r="6572">
      <c r="O6572" t="s">
        <v>6683</v>
      </c>
    </row>
    <row r="6573">
      <c r="O6573" t="s">
        <v>6684</v>
      </c>
    </row>
    <row r="6574">
      <c r="O6574" t="s">
        <v>6685</v>
      </c>
    </row>
    <row r="6575">
      <c r="O6575" t="s">
        <v>6686</v>
      </c>
    </row>
    <row r="6576">
      <c r="O6576" t="s">
        <v>6687</v>
      </c>
    </row>
    <row r="6577">
      <c r="O6577" t="s">
        <v>6688</v>
      </c>
    </row>
    <row r="6578">
      <c r="O6578" t="s">
        <v>6689</v>
      </c>
    </row>
    <row r="6579">
      <c r="O6579" t="s">
        <v>6690</v>
      </c>
    </row>
    <row r="6580">
      <c r="O6580" t="s">
        <v>6691</v>
      </c>
    </row>
    <row r="6581">
      <c r="O6581" t="s">
        <v>6692</v>
      </c>
    </row>
    <row r="6582">
      <c r="O6582" t="s">
        <v>6693</v>
      </c>
    </row>
    <row r="6583">
      <c r="O6583" t="s">
        <v>6694</v>
      </c>
    </row>
    <row r="6584">
      <c r="O6584" t="s">
        <v>6695</v>
      </c>
    </row>
    <row r="6585">
      <c r="O6585" t="s">
        <v>6696</v>
      </c>
    </row>
    <row r="6586">
      <c r="O6586" t="s">
        <v>6697</v>
      </c>
    </row>
    <row r="6587">
      <c r="O6587" t="s">
        <v>6698</v>
      </c>
    </row>
    <row r="6588">
      <c r="O6588" t="s">
        <v>6699</v>
      </c>
    </row>
    <row r="6589">
      <c r="O6589" t="s">
        <v>6700</v>
      </c>
    </row>
    <row r="6590">
      <c r="O6590" t="s">
        <v>6701</v>
      </c>
    </row>
    <row r="6591">
      <c r="O6591" t="s">
        <v>6702</v>
      </c>
    </row>
    <row r="6592">
      <c r="O6592" t="s">
        <v>6703</v>
      </c>
    </row>
    <row r="6593">
      <c r="O6593" t="s">
        <v>6704</v>
      </c>
    </row>
    <row r="6594">
      <c r="O6594" t="s">
        <v>6705</v>
      </c>
    </row>
    <row r="6595">
      <c r="O6595" t="s">
        <v>6706</v>
      </c>
    </row>
    <row r="6596">
      <c r="O6596" t="s">
        <v>6707</v>
      </c>
    </row>
    <row r="6597">
      <c r="O6597" t="s">
        <v>6708</v>
      </c>
    </row>
    <row r="6598">
      <c r="O6598" t="s">
        <v>6709</v>
      </c>
    </row>
    <row r="6599">
      <c r="O6599" t="s">
        <v>6710</v>
      </c>
    </row>
    <row r="6600">
      <c r="O6600" t="s">
        <v>6711</v>
      </c>
    </row>
    <row r="6601">
      <c r="O6601" t="s">
        <v>6712</v>
      </c>
    </row>
    <row r="6602">
      <c r="O6602" t="s">
        <v>6713</v>
      </c>
    </row>
    <row r="6603">
      <c r="O6603" t="s">
        <v>6714</v>
      </c>
    </row>
    <row r="6604">
      <c r="O6604" t="s">
        <v>6715</v>
      </c>
    </row>
    <row r="6605">
      <c r="O6605" t="s">
        <v>6716</v>
      </c>
    </row>
    <row r="6606">
      <c r="O6606" t="s">
        <v>6717</v>
      </c>
    </row>
    <row r="6607">
      <c r="O6607" t="s">
        <v>6718</v>
      </c>
    </row>
    <row r="6608">
      <c r="O6608" t="s">
        <v>6719</v>
      </c>
    </row>
    <row r="6609">
      <c r="O6609" t="s">
        <v>6720</v>
      </c>
    </row>
    <row r="6610">
      <c r="O6610" t="s">
        <v>6721</v>
      </c>
    </row>
    <row r="6611">
      <c r="O6611" t="s">
        <v>6722</v>
      </c>
    </row>
    <row r="6612">
      <c r="O6612" t="s">
        <v>6723</v>
      </c>
    </row>
    <row r="6613">
      <c r="O6613" t="s">
        <v>6724</v>
      </c>
    </row>
    <row r="6614">
      <c r="O6614" t="s">
        <v>6725</v>
      </c>
    </row>
    <row r="6615">
      <c r="O6615" t="s">
        <v>6726</v>
      </c>
    </row>
    <row r="6616">
      <c r="O6616" t="s">
        <v>6727</v>
      </c>
    </row>
    <row r="6617">
      <c r="O6617" t="s">
        <v>6728</v>
      </c>
    </row>
    <row r="6618">
      <c r="O6618" t="s">
        <v>6729</v>
      </c>
    </row>
    <row r="6619">
      <c r="O6619" t="s">
        <v>6730</v>
      </c>
    </row>
    <row r="6620">
      <c r="O6620" t="s">
        <v>6731</v>
      </c>
    </row>
    <row r="6621">
      <c r="O6621" t="s">
        <v>6732</v>
      </c>
    </row>
    <row r="6622">
      <c r="O6622" t="s">
        <v>6733</v>
      </c>
    </row>
    <row r="6623">
      <c r="O6623" t="s">
        <v>6734</v>
      </c>
    </row>
    <row r="6624">
      <c r="O6624" t="s">
        <v>6735</v>
      </c>
    </row>
    <row r="6625">
      <c r="O6625" t="s">
        <v>6736</v>
      </c>
    </row>
    <row r="6626">
      <c r="O6626" t="s">
        <v>6737</v>
      </c>
    </row>
    <row r="6627">
      <c r="O6627" t="s">
        <v>6738</v>
      </c>
    </row>
    <row r="6628">
      <c r="O6628" t="s">
        <v>6739</v>
      </c>
    </row>
    <row r="6629">
      <c r="O6629" t="s">
        <v>6740</v>
      </c>
    </row>
    <row r="6630">
      <c r="O6630" t="s">
        <v>6741</v>
      </c>
    </row>
    <row r="6631">
      <c r="O6631" t="s">
        <v>6742</v>
      </c>
    </row>
    <row r="6632">
      <c r="O6632" t="s">
        <v>6743</v>
      </c>
    </row>
    <row r="6633">
      <c r="O6633" t="s">
        <v>6744</v>
      </c>
    </row>
    <row r="6634">
      <c r="O6634" t="s">
        <v>6745</v>
      </c>
    </row>
    <row r="6635">
      <c r="O6635" t="s">
        <v>6746</v>
      </c>
    </row>
    <row r="6636">
      <c r="O6636" t="s">
        <v>6747</v>
      </c>
    </row>
    <row r="6637">
      <c r="O6637" t="s">
        <v>6748</v>
      </c>
    </row>
    <row r="6638">
      <c r="O6638" t="s">
        <v>6749</v>
      </c>
    </row>
    <row r="6639">
      <c r="O6639" t="s">
        <v>6750</v>
      </c>
    </row>
    <row r="6640">
      <c r="O6640" t="s">
        <v>6751</v>
      </c>
    </row>
    <row r="6641">
      <c r="O6641" t="s">
        <v>6752</v>
      </c>
    </row>
    <row r="6642">
      <c r="O6642" t="s">
        <v>6753</v>
      </c>
    </row>
    <row r="6643">
      <c r="O6643" t="s">
        <v>6754</v>
      </c>
    </row>
    <row r="6644">
      <c r="O6644" t="s">
        <v>6755</v>
      </c>
    </row>
    <row r="6645">
      <c r="O6645" t="s">
        <v>6756</v>
      </c>
    </row>
    <row r="6646">
      <c r="O6646" t="s">
        <v>6757</v>
      </c>
    </row>
    <row r="6647">
      <c r="O6647" t="s">
        <v>6758</v>
      </c>
    </row>
    <row r="6648">
      <c r="O6648" t="s">
        <v>6759</v>
      </c>
    </row>
    <row r="6649">
      <c r="O6649" t="s">
        <v>6760</v>
      </c>
    </row>
    <row r="6650">
      <c r="O6650" t="s">
        <v>6761</v>
      </c>
    </row>
    <row r="6651">
      <c r="O6651" t="s">
        <v>6762</v>
      </c>
    </row>
    <row r="6652">
      <c r="O6652" t="s">
        <v>6763</v>
      </c>
    </row>
    <row r="6653">
      <c r="O6653" t="s">
        <v>6764</v>
      </c>
    </row>
    <row r="6654">
      <c r="O6654" t="s">
        <v>6765</v>
      </c>
    </row>
    <row r="6655">
      <c r="O6655" t="s">
        <v>6766</v>
      </c>
    </row>
    <row r="6656">
      <c r="O6656" t="s">
        <v>6767</v>
      </c>
    </row>
    <row r="6657">
      <c r="O6657" t="s">
        <v>6768</v>
      </c>
    </row>
    <row r="6658">
      <c r="O6658" t="s">
        <v>6769</v>
      </c>
    </row>
    <row r="6659">
      <c r="O6659" t="s">
        <v>6770</v>
      </c>
    </row>
    <row r="6660">
      <c r="O6660" t="s">
        <v>6771</v>
      </c>
    </row>
    <row r="6661">
      <c r="O6661" t="s">
        <v>6772</v>
      </c>
    </row>
    <row r="6662">
      <c r="O6662" t="s">
        <v>6773</v>
      </c>
    </row>
    <row r="6663">
      <c r="O6663" t="s">
        <v>6774</v>
      </c>
    </row>
    <row r="6664">
      <c r="O6664" t="s">
        <v>6775</v>
      </c>
    </row>
    <row r="6665">
      <c r="O6665" t="s">
        <v>6776</v>
      </c>
    </row>
    <row r="6666">
      <c r="O6666" t="s">
        <v>6777</v>
      </c>
    </row>
    <row r="6667">
      <c r="O6667" t="s">
        <v>6778</v>
      </c>
    </row>
    <row r="6668">
      <c r="O6668" t="s">
        <v>6779</v>
      </c>
    </row>
    <row r="6669">
      <c r="O6669" t="s">
        <v>6780</v>
      </c>
    </row>
    <row r="6670">
      <c r="O6670" t="s">
        <v>6781</v>
      </c>
    </row>
    <row r="6671">
      <c r="O6671" t="s">
        <v>6782</v>
      </c>
    </row>
    <row r="6672">
      <c r="O6672" t="s">
        <v>6783</v>
      </c>
    </row>
    <row r="6673">
      <c r="O6673" t="s">
        <v>6784</v>
      </c>
    </row>
    <row r="6674">
      <c r="O6674" t="s">
        <v>6785</v>
      </c>
    </row>
    <row r="6675">
      <c r="O6675" t="s">
        <v>6786</v>
      </c>
    </row>
    <row r="6676">
      <c r="O6676" t="s">
        <v>6787</v>
      </c>
    </row>
    <row r="6677">
      <c r="O6677" t="s">
        <v>6788</v>
      </c>
    </row>
    <row r="6678">
      <c r="O6678" t="s">
        <v>6789</v>
      </c>
    </row>
    <row r="6679">
      <c r="O6679" t="s">
        <v>6790</v>
      </c>
    </row>
    <row r="6680">
      <c r="O6680" t="s">
        <v>6791</v>
      </c>
    </row>
    <row r="6681">
      <c r="O6681" t="s">
        <v>6792</v>
      </c>
    </row>
    <row r="6682">
      <c r="O6682" t="s">
        <v>6793</v>
      </c>
    </row>
    <row r="6683">
      <c r="O6683" t="s">
        <v>6794</v>
      </c>
    </row>
    <row r="6684">
      <c r="O6684" t="s">
        <v>6795</v>
      </c>
    </row>
    <row r="6685">
      <c r="O6685" t="s">
        <v>6796</v>
      </c>
    </row>
    <row r="6686">
      <c r="O6686" t="s">
        <v>6797</v>
      </c>
    </row>
    <row r="6687">
      <c r="O6687" t="s">
        <v>6798</v>
      </c>
    </row>
    <row r="6688">
      <c r="O6688" t="s">
        <v>6799</v>
      </c>
    </row>
    <row r="6689">
      <c r="O6689" t="s">
        <v>6800</v>
      </c>
    </row>
    <row r="6690">
      <c r="O6690" t="s">
        <v>6801</v>
      </c>
    </row>
    <row r="6691">
      <c r="O6691" t="s">
        <v>6802</v>
      </c>
    </row>
    <row r="6692">
      <c r="O6692" t="s">
        <v>6803</v>
      </c>
    </row>
    <row r="6693">
      <c r="O6693" t="s">
        <v>6804</v>
      </c>
    </row>
    <row r="6694">
      <c r="O6694" t="s">
        <v>6805</v>
      </c>
    </row>
    <row r="6695">
      <c r="O6695" t="s">
        <v>6806</v>
      </c>
    </row>
    <row r="6696">
      <c r="O6696" t="s">
        <v>6807</v>
      </c>
    </row>
    <row r="6697">
      <c r="O6697" t="s">
        <v>6808</v>
      </c>
    </row>
    <row r="6698">
      <c r="O6698" t="s">
        <v>6809</v>
      </c>
    </row>
    <row r="6699">
      <c r="O6699" t="s">
        <v>6810</v>
      </c>
    </row>
    <row r="6700">
      <c r="O6700" t="s">
        <v>6811</v>
      </c>
    </row>
    <row r="6701">
      <c r="O6701" t="s">
        <v>6812</v>
      </c>
    </row>
    <row r="6702">
      <c r="O6702" t="s">
        <v>6813</v>
      </c>
    </row>
    <row r="6703">
      <c r="O6703" t="s">
        <v>6814</v>
      </c>
    </row>
    <row r="6704">
      <c r="O6704" t="s">
        <v>6815</v>
      </c>
    </row>
    <row r="6705">
      <c r="O6705" t="s">
        <v>6816</v>
      </c>
    </row>
    <row r="6706">
      <c r="O6706" t="s">
        <v>6817</v>
      </c>
    </row>
    <row r="6707">
      <c r="O6707" t="s">
        <v>6818</v>
      </c>
    </row>
    <row r="6708">
      <c r="O6708" t="s">
        <v>6819</v>
      </c>
    </row>
    <row r="6709">
      <c r="O6709" t="s">
        <v>6820</v>
      </c>
    </row>
    <row r="6710">
      <c r="O6710" t="s">
        <v>6821</v>
      </c>
    </row>
    <row r="6711">
      <c r="O6711" t="s">
        <v>6822</v>
      </c>
    </row>
    <row r="6712">
      <c r="O6712" t="s">
        <v>6823</v>
      </c>
    </row>
    <row r="6713">
      <c r="O6713" t="s">
        <v>6824</v>
      </c>
    </row>
    <row r="6714">
      <c r="O6714" t="s">
        <v>6825</v>
      </c>
    </row>
    <row r="6715">
      <c r="O6715" t="s">
        <v>6826</v>
      </c>
    </row>
    <row r="6716">
      <c r="O6716" t="s">
        <v>6827</v>
      </c>
    </row>
    <row r="6717">
      <c r="O6717" t="s">
        <v>6828</v>
      </c>
    </row>
    <row r="6718">
      <c r="O6718" t="s">
        <v>6829</v>
      </c>
    </row>
    <row r="6719">
      <c r="O6719" t="s">
        <v>6830</v>
      </c>
    </row>
    <row r="6720">
      <c r="O6720" t="s">
        <v>6831</v>
      </c>
    </row>
    <row r="6721">
      <c r="O6721" t="s">
        <v>6832</v>
      </c>
    </row>
    <row r="6722">
      <c r="O6722" t="s">
        <v>6833</v>
      </c>
    </row>
    <row r="6723">
      <c r="O6723" t="s">
        <v>6834</v>
      </c>
    </row>
    <row r="6724">
      <c r="O6724" t="s">
        <v>6835</v>
      </c>
    </row>
    <row r="6725">
      <c r="O6725" t="s">
        <v>6836</v>
      </c>
    </row>
    <row r="6726">
      <c r="O6726" t="s">
        <v>6837</v>
      </c>
    </row>
    <row r="6727">
      <c r="O6727" t="s">
        <v>6838</v>
      </c>
    </row>
    <row r="6728">
      <c r="O6728" t="s">
        <v>6839</v>
      </c>
    </row>
    <row r="6729">
      <c r="O6729" t="s">
        <v>6840</v>
      </c>
    </row>
    <row r="6730">
      <c r="O6730" t="s">
        <v>6841</v>
      </c>
    </row>
    <row r="6731">
      <c r="O6731" t="s">
        <v>6842</v>
      </c>
    </row>
    <row r="6732">
      <c r="O6732" t="s">
        <v>6843</v>
      </c>
    </row>
    <row r="6733">
      <c r="O6733" t="s">
        <v>6844</v>
      </c>
    </row>
    <row r="6734">
      <c r="O6734" t="s">
        <v>6845</v>
      </c>
    </row>
    <row r="6735">
      <c r="O6735" t="s">
        <v>6846</v>
      </c>
    </row>
    <row r="6736">
      <c r="O6736" t="s">
        <v>6847</v>
      </c>
    </row>
    <row r="6737">
      <c r="O6737" t="s">
        <v>6848</v>
      </c>
    </row>
    <row r="6738">
      <c r="O6738" t="s">
        <v>6849</v>
      </c>
    </row>
    <row r="6739">
      <c r="O6739" t="s">
        <v>6850</v>
      </c>
    </row>
    <row r="6740">
      <c r="O6740" t="s">
        <v>6851</v>
      </c>
    </row>
    <row r="6741">
      <c r="O6741" t="s">
        <v>6852</v>
      </c>
    </row>
    <row r="6742">
      <c r="O6742" t="s">
        <v>6853</v>
      </c>
    </row>
    <row r="6743">
      <c r="O6743" t="s">
        <v>6854</v>
      </c>
    </row>
    <row r="6744">
      <c r="O6744" t="s">
        <v>6855</v>
      </c>
    </row>
    <row r="6745">
      <c r="O6745" t="s">
        <v>6856</v>
      </c>
    </row>
    <row r="6746">
      <c r="O6746" t="s">
        <v>6857</v>
      </c>
    </row>
    <row r="6747">
      <c r="O6747" t="s">
        <v>6858</v>
      </c>
    </row>
    <row r="6748">
      <c r="O6748" t="s">
        <v>6859</v>
      </c>
    </row>
    <row r="6749">
      <c r="O6749" t="s">
        <v>6860</v>
      </c>
    </row>
    <row r="6750">
      <c r="O6750" t="s">
        <v>6861</v>
      </c>
    </row>
    <row r="6751">
      <c r="O6751" t="s">
        <v>6862</v>
      </c>
    </row>
    <row r="6752">
      <c r="O6752" t="s">
        <v>6863</v>
      </c>
    </row>
    <row r="6753">
      <c r="O6753" t="s">
        <v>6864</v>
      </c>
    </row>
    <row r="6754">
      <c r="O6754" t="s">
        <v>6865</v>
      </c>
    </row>
    <row r="6755">
      <c r="O6755" t="s">
        <v>6866</v>
      </c>
    </row>
    <row r="6756">
      <c r="O6756" t="s">
        <v>6867</v>
      </c>
    </row>
    <row r="6757">
      <c r="O6757" t="s">
        <v>6868</v>
      </c>
    </row>
    <row r="6758">
      <c r="O6758" t="s">
        <v>6869</v>
      </c>
    </row>
    <row r="6759">
      <c r="O6759" t="s">
        <v>6870</v>
      </c>
    </row>
    <row r="6760">
      <c r="O6760" t="s">
        <v>6871</v>
      </c>
    </row>
    <row r="6761">
      <c r="O6761" t="s">
        <v>6872</v>
      </c>
    </row>
    <row r="6762">
      <c r="O6762" t="s">
        <v>6873</v>
      </c>
    </row>
    <row r="6763">
      <c r="O6763" t="s">
        <v>6874</v>
      </c>
    </row>
    <row r="6764">
      <c r="O6764" t="s">
        <v>6875</v>
      </c>
    </row>
    <row r="6765">
      <c r="O6765" t="s">
        <v>6876</v>
      </c>
    </row>
    <row r="6766">
      <c r="O6766" t="s">
        <v>6877</v>
      </c>
    </row>
    <row r="6767">
      <c r="O6767" t="s">
        <v>6878</v>
      </c>
    </row>
    <row r="6768">
      <c r="O6768" t="s">
        <v>6879</v>
      </c>
    </row>
    <row r="6769">
      <c r="O6769" t="s">
        <v>6880</v>
      </c>
    </row>
    <row r="6770">
      <c r="O6770" t="s">
        <v>6881</v>
      </c>
    </row>
    <row r="6771">
      <c r="O6771" t="s">
        <v>6882</v>
      </c>
    </row>
    <row r="6772">
      <c r="O6772" t="s">
        <v>6883</v>
      </c>
    </row>
    <row r="6773">
      <c r="O6773" t="s">
        <v>6884</v>
      </c>
    </row>
    <row r="6774">
      <c r="O6774" t="s">
        <v>6885</v>
      </c>
    </row>
    <row r="6775">
      <c r="O6775" t="s">
        <v>6886</v>
      </c>
    </row>
    <row r="6776">
      <c r="O6776" t="s">
        <v>6887</v>
      </c>
    </row>
    <row r="6777">
      <c r="O6777" t="s">
        <v>6888</v>
      </c>
    </row>
    <row r="6778">
      <c r="O6778" t="s">
        <v>6889</v>
      </c>
    </row>
    <row r="6779">
      <c r="O6779" t="s">
        <v>6890</v>
      </c>
    </row>
    <row r="6780">
      <c r="O6780" t="s">
        <v>6891</v>
      </c>
    </row>
    <row r="6781">
      <c r="O6781" t="s">
        <v>6892</v>
      </c>
    </row>
    <row r="6782">
      <c r="O6782" t="s">
        <v>6893</v>
      </c>
    </row>
    <row r="6783">
      <c r="O6783" t="s">
        <v>6894</v>
      </c>
    </row>
    <row r="6784">
      <c r="O6784" t="s">
        <v>6895</v>
      </c>
    </row>
    <row r="6785">
      <c r="O6785" t="s">
        <v>6896</v>
      </c>
    </row>
    <row r="6786">
      <c r="O6786" t="s">
        <v>6897</v>
      </c>
    </row>
    <row r="6787">
      <c r="O6787" t="s">
        <v>6898</v>
      </c>
    </row>
    <row r="6788">
      <c r="O6788" t="s">
        <v>6899</v>
      </c>
    </row>
    <row r="6789">
      <c r="O6789" t="s">
        <v>6900</v>
      </c>
    </row>
    <row r="6790">
      <c r="O6790" t="s">
        <v>6901</v>
      </c>
    </row>
    <row r="6791">
      <c r="O6791" t="s">
        <v>6902</v>
      </c>
    </row>
    <row r="6792">
      <c r="O6792" t="s">
        <v>6903</v>
      </c>
    </row>
    <row r="6793">
      <c r="O6793" t="s">
        <v>6904</v>
      </c>
    </row>
    <row r="6794">
      <c r="O6794" t="s">
        <v>6905</v>
      </c>
    </row>
    <row r="6795">
      <c r="O6795" t="s">
        <v>6906</v>
      </c>
    </row>
    <row r="6796">
      <c r="O6796" t="s">
        <v>6907</v>
      </c>
    </row>
    <row r="6797">
      <c r="O6797" t="s">
        <v>6908</v>
      </c>
    </row>
    <row r="6798">
      <c r="O6798" t="s">
        <v>6909</v>
      </c>
    </row>
    <row r="6799">
      <c r="O6799" t="s">
        <v>6910</v>
      </c>
    </row>
    <row r="6800">
      <c r="O6800" t="s">
        <v>6911</v>
      </c>
    </row>
    <row r="6801">
      <c r="O6801" t="s">
        <v>6912</v>
      </c>
    </row>
    <row r="6802">
      <c r="O6802" t="s">
        <v>6913</v>
      </c>
    </row>
    <row r="6803">
      <c r="O6803" t="s">
        <v>6914</v>
      </c>
    </row>
    <row r="6804">
      <c r="O6804" t="s">
        <v>6915</v>
      </c>
    </row>
    <row r="6805">
      <c r="O6805" t="s">
        <v>6916</v>
      </c>
    </row>
    <row r="6806">
      <c r="O6806" t="s">
        <v>6917</v>
      </c>
    </row>
    <row r="6807">
      <c r="O6807" t="s">
        <v>6918</v>
      </c>
    </row>
    <row r="6808">
      <c r="O6808" t="s">
        <v>6919</v>
      </c>
    </row>
    <row r="6809">
      <c r="O6809" t="s">
        <v>6920</v>
      </c>
    </row>
    <row r="6810">
      <c r="O6810" t="s">
        <v>6921</v>
      </c>
    </row>
    <row r="6811">
      <c r="O6811" t="s">
        <v>6922</v>
      </c>
    </row>
    <row r="6812">
      <c r="O6812" t="s">
        <v>6923</v>
      </c>
    </row>
    <row r="6813">
      <c r="O6813" t="s">
        <v>6924</v>
      </c>
    </row>
    <row r="6814">
      <c r="O6814" t="s">
        <v>6925</v>
      </c>
    </row>
    <row r="6815">
      <c r="O6815" t="s">
        <v>6926</v>
      </c>
    </row>
    <row r="6816">
      <c r="O6816" t="s">
        <v>6927</v>
      </c>
    </row>
    <row r="6817">
      <c r="O6817" t="s">
        <v>6928</v>
      </c>
    </row>
    <row r="6818">
      <c r="O6818" t="s">
        <v>6929</v>
      </c>
    </row>
    <row r="6819">
      <c r="O6819" t="s">
        <v>6930</v>
      </c>
    </row>
    <row r="6820">
      <c r="O6820" t="s">
        <v>6931</v>
      </c>
    </row>
    <row r="6821">
      <c r="O6821" t="s">
        <v>6932</v>
      </c>
    </row>
    <row r="6822">
      <c r="O6822" t="s">
        <v>6933</v>
      </c>
    </row>
    <row r="6823">
      <c r="O6823" t="s">
        <v>6934</v>
      </c>
    </row>
    <row r="6824">
      <c r="O6824" t="s">
        <v>6935</v>
      </c>
    </row>
    <row r="6825">
      <c r="O6825" t="s">
        <v>6936</v>
      </c>
    </row>
    <row r="6826">
      <c r="O6826" t="s">
        <v>6937</v>
      </c>
    </row>
    <row r="6827">
      <c r="O6827" t="s">
        <v>6938</v>
      </c>
    </row>
    <row r="6828">
      <c r="O6828" t="s">
        <v>6939</v>
      </c>
    </row>
    <row r="6829">
      <c r="O6829" t="s">
        <v>6940</v>
      </c>
    </row>
    <row r="6830">
      <c r="O6830" t="s">
        <v>6941</v>
      </c>
    </row>
    <row r="6831">
      <c r="O6831" t="s">
        <v>6942</v>
      </c>
    </row>
    <row r="6832">
      <c r="O6832" t="s">
        <v>6943</v>
      </c>
    </row>
    <row r="6833">
      <c r="O6833" t="s">
        <v>6944</v>
      </c>
    </row>
    <row r="6834">
      <c r="O6834" t="s">
        <v>6945</v>
      </c>
    </row>
    <row r="6835">
      <c r="O6835" t="s">
        <v>6946</v>
      </c>
    </row>
    <row r="6836">
      <c r="O6836" t="s">
        <v>6947</v>
      </c>
    </row>
    <row r="6837">
      <c r="O6837" t="s">
        <v>6948</v>
      </c>
    </row>
    <row r="6838">
      <c r="O6838" t="s">
        <v>6949</v>
      </c>
    </row>
    <row r="6839">
      <c r="O6839" t="s">
        <v>6950</v>
      </c>
    </row>
    <row r="6840">
      <c r="O6840" t="s">
        <v>6951</v>
      </c>
    </row>
    <row r="6841">
      <c r="O6841" t="s">
        <v>6952</v>
      </c>
    </row>
    <row r="6842">
      <c r="O6842" t="s">
        <v>6953</v>
      </c>
    </row>
    <row r="6843">
      <c r="O6843" t="s">
        <v>6954</v>
      </c>
    </row>
    <row r="6844">
      <c r="O6844" t="s">
        <v>6955</v>
      </c>
    </row>
    <row r="6845">
      <c r="O6845" t="s">
        <v>6956</v>
      </c>
    </row>
    <row r="6846">
      <c r="O6846" t="s">
        <v>6957</v>
      </c>
    </row>
    <row r="6847">
      <c r="O6847" t="s">
        <v>6958</v>
      </c>
    </row>
    <row r="6848">
      <c r="O6848" t="s">
        <v>6959</v>
      </c>
    </row>
    <row r="6849">
      <c r="O6849" t="s">
        <v>6960</v>
      </c>
    </row>
    <row r="6850">
      <c r="O6850" t="s">
        <v>6961</v>
      </c>
    </row>
    <row r="6851">
      <c r="O6851" t="s">
        <v>6962</v>
      </c>
    </row>
    <row r="6852">
      <c r="O6852" t="s">
        <v>6963</v>
      </c>
    </row>
    <row r="6853">
      <c r="O6853" t="s">
        <v>6964</v>
      </c>
    </row>
    <row r="6854">
      <c r="O6854" t="s">
        <v>6965</v>
      </c>
    </row>
    <row r="6855">
      <c r="O6855" t="s">
        <v>6966</v>
      </c>
    </row>
    <row r="6856">
      <c r="O6856" t="s">
        <v>6967</v>
      </c>
    </row>
    <row r="6857">
      <c r="O6857" t="s">
        <v>6968</v>
      </c>
    </row>
    <row r="6858">
      <c r="O6858" t="s">
        <v>6969</v>
      </c>
    </row>
    <row r="6859">
      <c r="O6859" t="s">
        <v>6970</v>
      </c>
    </row>
    <row r="6860">
      <c r="O6860" t="s">
        <v>6971</v>
      </c>
    </row>
    <row r="6861">
      <c r="O6861" t="s">
        <v>6972</v>
      </c>
    </row>
    <row r="6862">
      <c r="O6862" t="s">
        <v>6973</v>
      </c>
    </row>
    <row r="6863">
      <c r="O6863" t="s">
        <v>6974</v>
      </c>
    </row>
    <row r="6864">
      <c r="O6864" t="s">
        <v>6975</v>
      </c>
    </row>
    <row r="6865">
      <c r="O6865" t="s">
        <v>6976</v>
      </c>
    </row>
    <row r="6866">
      <c r="O6866" t="s">
        <v>6977</v>
      </c>
    </row>
    <row r="6867">
      <c r="O6867" t="s">
        <v>6978</v>
      </c>
    </row>
    <row r="6868">
      <c r="O6868" t="s">
        <v>6979</v>
      </c>
    </row>
    <row r="6869">
      <c r="O6869" t="s">
        <v>6980</v>
      </c>
    </row>
    <row r="6870">
      <c r="O6870" t="s">
        <v>6981</v>
      </c>
    </row>
    <row r="6871">
      <c r="O6871" t="s">
        <v>6982</v>
      </c>
    </row>
    <row r="6872">
      <c r="O6872" t="s">
        <v>6983</v>
      </c>
    </row>
    <row r="6873">
      <c r="O6873" t="s">
        <v>6984</v>
      </c>
    </row>
    <row r="6874">
      <c r="O6874" t="s">
        <v>6985</v>
      </c>
    </row>
    <row r="6875">
      <c r="O6875" t="s">
        <v>6986</v>
      </c>
    </row>
    <row r="6876">
      <c r="O6876" t="s">
        <v>6987</v>
      </c>
    </row>
    <row r="6877">
      <c r="O6877" t="s">
        <v>6988</v>
      </c>
    </row>
    <row r="6878">
      <c r="O6878" t="s">
        <v>6989</v>
      </c>
    </row>
    <row r="6879">
      <c r="O6879" t="s">
        <v>6990</v>
      </c>
    </row>
    <row r="6880">
      <c r="O6880" t="s">
        <v>6991</v>
      </c>
    </row>
    <row r="6881">
      <c r="O6881" t="s">
        <v>6992</v>
      </c>
    </row>
    <row r="6882">
      <c r="O6882" t="s">
        <v>6993</v>
      </c>
    </row>
    <row r="6883">
      <c r="O6883" t="s">
        <v>6994</v>
      </c>
    </row>
    <row r="6884">
      <c r="O6884" t="s">
        <v>6995</v>
      </c>
    </row>
    <row r="6885">
      <c r="O6885" t="s">
        <v>6996</v>
      </c>
    </row>
    <row r="6886">
      <c r="O6886" t="s">
        <v>6997</v>
      </c>
    </row>
    <row r="6887">
      <c r="O6887" t="s">
        <v>6998</v>
      </c>
    </row>
    <row r="6888">
      <c r="O6888" t="s">
        <v>6999</v>
      </c>
    </row>
    <row r="6889">
      <c r="O6889" t="s">
        <v>7000</v>
      </c>
    </row>
    <row r="6890">
      <c r="O6890" t="s">
        <v>7001</v>
      </c>
    </row>
    <row r="6891">
      <c r="O6891" t="s">
        <v>7002</v>
      </c>
    </row>
    <row r="6892">
      <c r="O6892" t="s">
        <v>7003</v>
      </c>
    </row>
    <row r="6893">
      <c r="O6893" t="s">
        <v>7004</v>
      </c>
    </row>
    <row r="6894">
      <c r="O6894" t="s">
        <v>7005</v>
      </c>
    </row>
    <row r="6895">
      <c r="O6895" t="s">
        <v>7006</v>
      </c>
    </row>
    <row r="6896">
      <c r="O6896" t="s">
        <v>7007</v>
      </c>
    </row>
    <row r="6897">
      <c r="O6897" t="s">
        <v>7008</v>
      </c>
    </row>
    <row r="6898">
      <c r="O6898" t="s">
        <v>7009</v>
      </c>
    </row>
    <row r="6899">
      <c r="O6899" t="s">
        <v>7010</v>
      </c>
    </row>
    <row r="6900">
      <c r="O6900" t="s">
        <v>7011</v>
      </c>
    </row>
    <row r="6901">
      <c r="O6901" t="s">
        <v>7012</v>
      </c>
    </row>
    <row r="6902">
      <c r="O6902" t="s">
        <v>7013</v>
      </c>
    </row>
    <row r="6903">
      <c r="O6903" t="s">
        <v>7014</v>
      </c>
    </row>
    <row r="6904">
      <c r="O6904" t="s">
        <v>7015</v>
      </c>
    </row>
    <row r="6905">
      <c r="O6905" t="s">
        <v>7016</v>
      </c>
    </row>
    <row r="6906">
      <c r="O6906" t="s">
        <v>7017</v>
      </c>
    </row>
    <row r="6907">
      <c r="O6907" t="s">
        <v>7018</v>
      </c>
    </row>
    <row r="6908">
      <c r="O6908" t="s">
        <v>7019</v>
      </c>
    </row>
    <row r="6909">
      <c r="O6909" t="s">
        <v>7020</v>
      </c>
    </row>
    <row r="6910">
      <c r="O6910" t="s">
        <v>7021</v>
      </c>
    </row>
    <row r="6911">
      <c r="O6911" t="s">
        <v>7022</v>
      </c>
    </row>
    <row r="6912">
      <c r="O6912" t="s">
        <v>7023</v>
      </c>
    </row>
    <row r="6913">
      <c r="O6913" t="s">
        <v>7024</v>
      </c>
    </row>
    <row r="6914">
      <c r="O6914" t="s">
        <v>7025</v>
      </c>
    </row>
    <row r="6915">
      <c r="O6915" t="s">
        <v>7026</v>
      </c>
    </row>
    <row r="6916">
      <c r="O6916" t="s">
        <v>7027</v>
      </c>
    </row>
    <row r="6917">
      <c r="O6917" t="s">
        <v>7028</v>
      </c>
    </row>
    <row r="6918">
      <c r="O6918" t="s">
        <v>7029</v>
      </c>
    </row>
    <row r="6919">
      <c r="O6919" t="s">
        <v>7030</v>
      </c>
    </row>
    <row r="6920">
      <c r="O6920" t="s">
        <v>7031</v>
      </c>
    </row>
    <row r="6921">
      <c r="O6921" t="s">
        <v>7032</v>
      </c>
    </row>
    <row r="6922">
      <c r="O6922" t="s">
        <v>7033</v>
      </c>
    </row>
    <row r="6923">
      <c r="O6923" t="s">
        <v>7034</v>
      </c>
    </row>
    <row r="6924">
      <c r="O6924" t="s">
        <v>7035</v>
      </c>
    </row>
    <row r="6925">
      <c r="O6925" t="s">
        <v>7036</v>
      </c>
    </row>
    <row r="6926">
      <c r="O6926" t="s">
        <v>7037</v>
      </c>
    </row>
    <row r="6927">
      <c r="O6927" t="s">
        <v>7038</v>
      </c>
    </row>
    <row r="6928">
      <c r="O6928" t="s">
        <v>7039</v>
      </c>
    </row>
    <row r="6929">
      <c r="O6929" t="s">
        <v>7040</v>
      </c>
    </row>
    <row r="6930">
      <c r="O6930" t="s">
        <v>7041</v>
      </c>
    </row>
    <row r="6931">
      <c r="O6931" t="s">
        <v>7042</v>
      </c>
    </row>
    <row r="6932">
      <c r="O6932" t="s">
        <v>7043</v>
      </c>
    </row>
    <row r="6933">
      <c r="O6933" t="s">
        <v>7044</v>
      </c>
    </row>
    <row r="6934">
      <c r="O6934" t="s">
        <v>7045</v>
      </c>
    </row>
    <row r="6935">
      <c r="O6935" t="s">
        <v>7046</v>
      </c>
    </row>
    <row r="6936">
      <c r="O6936" t="s">
        <v>7047</v>
      </c>
    </row>
    <row r="6937">
      <c r="O6937" t="s">
        <v>7048</v>
      </c>
    </row>
    <row r="6938">
      <c r="O6938" t="s">
        <v>7049</v>
      </c>
    </row>
    <row r="6939">
      <c r="O6939" t="s">
        <v>7050</v>
      </c>
    </row>
    <row r="6940">
      <c r="O6940" t="s">
        <v>7051</v>
      </c>
    </row>
    <row r="6941">
      <c r="O6941" t="s">
        <v>7052</v>
      </c>
    </row>
    <row r="6942">
      <c r="O6942" t="s">
        <v>7053</v>
      </c>
    </row>
    <row r="6943">
      <c r="O6943" t="s">
        <v>7054</v>
      </c>
    </row>
    <row r="6944">
      <c r="O6944" t="s">
        <v>7055</v>
      </c>
    </row>
    <row r="6945">
      <c r="O6945" t="s">
        <v>7056</v>
      </c>
    </row>
    <row r="6946">
      <c r="O6946" t="s">
        <v>7057</v>
      </c>
    </row>
    <row r="6947">
      <c r="O6947" t="s">
        <v>7058</v>
      </c>
    </row>
    <row r="6948">
      <c r="O6948" t="s">
        <v>7059</v>
      </c>
    </row>
    <row r="6949">
      <c r="O6949" t="s">
        <v>7060</v>
      </c>
    </row>
    <row r="6950">
      <c r="O6950" t="s">
        <v>7061</v>
      </c>
    </row>
    <row r="6951">
      <c r="O6951" t="s">
        <v>7062</v>
      </c>
    </row>
    <row r="6952">
      <c r="O6952" t="s">
        <v>7063</v>
      </c>
    </row>
    <row r="6953">
      <c r="O6953" t="s">
        <v>7064</v>
      </c>
    </row>
    <row r="6954">
      <c r="O6954" t="s">
        <v>7065</v>
      </c>
    </row>
    <row r="6955">
      <c r="O6955" t="s">
        <v>7066</v>
      </c>
    </row>
    <row r="6956">
      <c r="O6956" t="s">
        <v>7067</v>
      </c>
    </row>
    <row r="6957">
      <c r="O6957" t="s">
        <v>7068</v>
      </c>
    </row>
    <row r="6958">
      <c r="O6958" t="s">
        <v>7069</v>
      </c>
    </row>
    <row r="6959">
      <c r="O6959" t="s">
        <v>7070</v>
      </c>
    </row>
    <row r="6960">
      <c r="O6960" t="s">
        <v>7071</v>
      </c>
    </row>
    <row r="6961">
      <c r="O6961" t="s">
        <v>7072</v>
      </c>
    </row>
    <row r="6962">
      <c r="O6962" t="s">
        <v>7073</v>
      </c>
    </row>
    <row r="6963">
      <c r="O6963" t="s">
        <v>7074</v>
      </c>
    </row>
    <row r="6964">
      <c r="O6964" t="s">
        <v>7075</v>
      </c>
    </row>
    <row r="6965">
      <c r="O6965" t="s">
        <v>7076</v>
      </c>
    </row>
    <row r="6966">
      <c r="O6966" t="s">
        <v>7077</v>
      </c>
    </row>
    <row r="6967">
      <c r="O6967" t="s">
        <v>7078</v>
      </c>
    </row>
    <row r="6968">
      <c r="O6968" t="s">
        <v>7079</v>
      </c>
    </row>
    <row r="6969">
      <c r="O6969" t="s">
        <v>7080</v>
      </c>
    </row>
    <row r="6970">
      <c r="O6970" t="s">
        <v>7081</v>
      </c>
    </row>
    <row r="6971">
      <c r="O6971" t="s">
        <v>7082</v>
      </c>
    </row>
    <row r="6972">
      <c r="O6972" t="s">
        <v>7083</v>
      </c>
    </row>
    <row r="6973">
      <c r="O6973" t="s">
        <v>7084</v>
      </c>
    </row>
    <row r="6974">
      <c r="O6974" t="s">
        <v>7085</v>
      </c>
    </row>
    <row r="6975">
      <c r="O6975" t="s">
        <v>7086</v>
      </c>
    </row>
    <row r="6976">
      <c r="O6976" t="s">
        <v>7087</v>
      </c>
    </row>
    <row r="6977">
      <c r="O6977" t="s">
        <v>7088</v>
      </c>
    </row>
    <row r="6978">
      <c r="O6978" t="s">
        <v>7089</v>
      </c>
    </row>
    <row r="6979">
      <c r="O6979" t="s">
        <v>7090</v>
      </c>
    </row>
    <row r="6980">
      <c r="O6980" t="s">
        <v>7091</v>
      </c>
    </row>
    <row r="6981">
      <c r="O6981" t="s">
        <v>7092</v>
      </c>
    </row>
    <row r="6982">
      <c r="O6982" t="s">
        <v>7093</v>
      </c>
    </row>
    <row r="6983">
      <c r="O6983" t="s">
        <v>7094</v>
      </c>
    </row>
    <row r="6984">
      <c r="O6984" t="s">
        <v>7095</v>
      </c>
    </row>
    <row r="6985">
      <c r="O6985" t="s">
        <v>7096</v>
      </c>
    </row>
    <row r="6986">
      <c r="O6986" t="s">
        <v>7097</v>
      </c>
    </row>
    <row r="6987">
      <c r="O6987" t="s">
        <v>7098</v>
      </c>
    </row>
    <row r="6988">
      <c r="O6988" t="s">
        <v>7099</v>
      </c>
    </row>
    <row r="6989">
      <c r="O6989" t="s">
        <v>7100</v>
      </c>
    </row>
    <row r="6990">
      <c r="O6990" t="s">
        <v>7101</v>
      </c>
    </row>
    <row r="6991">
      <c r="O6991" t="s">
        <v>7102</v>
      </c>
    </row>
    <row r="6992">
      <c r="O6992" t="s">
        <v>7103</v>
      </c>
    </row>
    <row r="6993">
      <c r="O6993" t="s">
        <v>7104</v>
      </c>
    </row>
    <row r="6994">
      <c r="O6994" t="s">
        <v>7105</v>
      </c>
    </row>
    <row r="6995">
      <c r="O6995" t="s">
        <v>7106</v>
      </c>
    </row>
    <row r="6996">
      <c r="O6996" t="s">
        <v>7107</v>
      </c>
    </row>
    <row r="6997">
      <c r="O6997" t="s">
        <v>7108</v>
      </c>
    </row>
    <row r="6998">
      <c r="O6998" t="s">
        <v>7109</v>
      </c>
    </row>
    <row r="6999">
      <c r="O6999" t="s">
        <v>7110</v>
      </c>
    </row>
    <row r="7000">
      <c r="O7000" t="s">
        <v>7111</v>
      </c>
    </row>
    <row r="7001">
      <c r="O7001" t="s">
        <v>7112</v>
      </c>
    </row>
    <row r="7002">
      <c r="O7002" t="s">
        <v>7113</v>
      </c>
    </row>
    <row r="7003">
      <c r="O7003" t="s">
        <v>7114</v>
      </c>
    </row>
    <row r="7004">
      <c r="O7004" t="s">
        <v>7115</v>
      </c>
    </row>
    <row r="7005">
      <c r="O7005" t="s">
        <v>7116</v>
      </c>
    </row>
    <row r="7006">
      <c r="O7006" t="s">
        <v>7117</v>
      </c>
    </row>
    <row r="7007">
      <c r="O7007" t="s">
        <v>7118</v>
      </c>
    </row>
    <row r="7008">
      <c r="O7008" t="s">
        <v>7119</v>
      </c>
    </row>
    <row r="7009">
      <c r="O7009" t="s">
        <v>7120</v>
      </c>
    </row>
    <row r="7010">
      <c r="O7010" t="s">
        <v>7121</v>
      </c>
    </row>
    <row r="7011">
      <c r="O7011" t="s">
        <v>7122</v>
      </c>
    </row>
    <row r="7012">
      <c r="O7012" t="s">
        <v>7123</v>
      </c>
    </row>
    <row r="7013">
      <c r="O7013" t="s">
        <v>7124</v>
      </c>
    </row>
    <row r="7014">
      <c r="O7014" t="s">
        <v>7125</v>
      </c>
    </row>
    <row r="7015">
      <c r="O7015" t="s">
        <v>7126</v>
      </c>
    </row>
    <row r="7016">
      <c r="O7016" t="s">
        <v>7127</v>
      </c>
    </row>
    <row r="7017">
      <c r="O7017" t="s">
        <v>7128</v>
      </c>
    </row>
    <row r="7018">
      <c r="O7018" t="s">
        <v>7129</v>
      </c>
    </row>
    <row r="7019">
      <c r="O7019" t="s">
        <v>7130</v>
      </c>
    </row>
    <row r="7020">
      <c r="O7020" t="s">
        <v>7131</v>
      </c>
    </row>
    <row r="7021">
      <c r="O7021" t="s">
        <v>7132</v>
      </c>
    </row>
    <row r="7022">
      <c r="O7022" t="s">
        <v>7133</v>
      </c>
    </row>
    <row r="7023">
      <c r="O7023" t="s">
        <v>7134</v>
      </c>
    </row>
    <row r="7024">
      <c r="O7024" t="s">
        <v>7135</v>
      </c>
    </row>
    <row r="7025">
      <c r="O7025" t="s">
        <v>7136</v>
      </c>
    </row>
    <row r="7026">
      <c r="O7026" t="s">
        <v>7137</v>
      </c>
    </row>
    <row r="7027">
      <c r="O7027" t="s">
        <v>7138</v>
      </c>
    </row>
    <row r="7028">
      <c r="O7028" t="s">
        <v>7139</v>
      </c>
    </row>
    <row r="7029">
      <c r="O7029" t="s">
        <v>7140</v>
      </c>
    </row>
    <row r="7030">
      <c r="O7030" t="s">
        <v>7141</v>
      </c>
    </row>
    <row r="7031">
      <c r="O7031" t="s">
        <v>7142</v>
      </c>
    </row>
    <row r="7032">
      <c r="O7032" t="s">
        <v>7143</v>
      </c>
    </row>
    <row r="7033">
      <c r="O7033" t="s">
        <v>7144</v>
      </c>
    </row>
    <row r="7034">
      <c r="O7034" t="s">
        <v>7145</v>
      </c>
    </row>
    <row r="7035">
      <c r="O7035" t="s">
        <v>7146</v>
      </c>
    </row>
    <row r="7036">
      <c r="O7036" t="s">
        <v>7147</v>
      </c>
    </row>
    <row r="7037">
      <c r="O7037" t="s">
        <v>7148</v>
      </c>
    </row>
    <row r="7038">
      <c r="O7038" t="s">
        <v>7149</v>
      </c>
    </row>
    <row r="7039">
      <c r="O7039" t="s">
        <v>7150</v>
      </c>
    </row>
    <row r="7040">
      <c r="O7040" t="s">
        <v>7151</v>
      </c>
    </row>
    <row r="7041">
      <c r="O7041" t="s">
        <v>7152</v>
      </c>
    </row>
    <row r="7042">
      <c r="O7042" t="s">
        <v>7153</v>
      </c>
    </row>
    <row r="7043">
      <c r="O7043" t="s">
        <v>7154</v>
      </c>
    </row>
    <row r="7044">
      <c r="O7044" t="s">
        <v>7155</v>
      </c>
    </row>
    <row r="7045">
      <c r="O7045" t="s">
        <v>7156</v>
      </c>
    </row>
    <row r="7046">
      <c r="O7046" t="s">
        <v>7157</v>
      </c>
    </row>
    <row r="7047">
      <c r="O7047" t="s">
        <v>7158</v>
      </c>
    </row>
    <row r="7048">
      <c r="O7048" t="s">
        <v>7159</v>
      </c>
    </row>
    <row r="7049">
      <c r="O7049" t="s">
        <v>7160</v>
      </c>
    </row>
    <row r="7050">
      <c r="O7050" t="s">
        <v>7161</v>
      </c>
    </row>
    <row r="7051">
      <c r="O7051" t="s">
        <v>7162</v>
      </c>
    </row>
    <row r="7052">
      <c r="O7052" t="s">
        <v>7163</v>
      </c>
    </row>
    <row r="7053">
      <c r="O7053" t="s">
        <v>7164</v>
      </c>
    </row>
    <row r="7054">
      <c r="O7054" t="s">
        <v>7165</v>
      </c>
    </row>
    <row r="7055">
      <c r="O7055" t="s">
        <v>7166</v>
      </c>
    </row>
    <row r="7056">
      <c r="O7056" t="s">
        <v>7167</v>
      </c>
    </row>
    <row r="7057">
      <c r="O7057" t="s">
        <v>7168</v>
      </c>
    </row>
    <row r="7058">
      <c r="O7058" t="s">
        <v>7169</v>
      </c>
    </row>
    <row r="7059">
      <c r="O7059" t="s">
        <v>7170</v>
      </c>
    </row>
    <row r="7060">
      <c r="O7060" t="s">
        <v>7171</v>
      </c>
    </row>
    <row r="7061">
      <c r="O7061" t="s">
        <v>7172</v>
      </c>
    </row>
    <row r="7062">
      <c r="O7062" t="s">
        <v>7173</v>
      </c>
    </row>
    <row r="7063">
      <c r="O7063" t="s">
        <v>7174</v>
      </c>
    </row>
    <row r="7064">
      <c r="O7064" t="s">
        <v>7175</v>
      </c>
    </row>
    <row r="7065">
      <c r="O7065" t="s">
        <v>7176</v>
      </c>
    </row>
    <row r="7066">
      <c r="O7066" t="s">
        <v>7177</v>
      </c>
    </row>
    <row r="7067">
      <c r="O7067" t="s">
        <v>7178</v>
      </c>
    </row>
    <row r="7068">
      <c r="O7068" t="s">
        <v>7179</v>
      </c>
    </row>
    <row r="7069">
      <c r="O7069" t="s">
        <v>7180</v>
      </c>
    </row>
    <row r="7070">
      <c r="O7070" t="s">
        <v>7181</v>
      </c>
    </row>
    <row r="7071">
      <c r="O7071" t="s">
        <v>7182</v>
      </c>
    </row>
    <row r="7072">
      <c r="O7072" t="s">
        <v>7183</v>
      </c>
    </row>
    <row r="7073">
      <c r="O7073" t="s">
        <v>7184</v>
      </c>
    </row>
    <row r="7074">
      <c r="O7074" t="s">
        <v>7185</v>
      </c>
    </row>
    <row r="7075">
      <c r="O7075" t="s">
        <v>7186</v>
      </c>
    </row>
    <row r="7076">
      <c r="O7076" t="s">
        <v>7187</v>
      </c>
    </row>
    <row r="7077">
      <c r="O7077" t="s">
        <v>7188</v>
      </c>
    </row>
    <row r="7078">
      <c r="O7078" t="s">
        <v>7189</v>
      </c>
    </row>
    <row r="7079">
      <c r="O7079" t="s">
        <v>7190</v>
      </c>
    </row>
    <row r="7080">
      <c r="O7080" t="s">
        <v>7191</v>
      </c>
    </row>
    <row r="7081">
      <c r="O7081" t="s">
        <v>7192</v>
      </c>
    </row>
    <row r="7082">
      <c r="O7082" t="s">
        <v>7193</v>
      </c>
    </row>
    <row r="7083">
      <c r="O7083" t="s">
        <v>7194</v>
      </c>
    </row>
    <row r="7084">
      <c r="O7084" t="s">
        <v>7195</v>
      </c>
    </row>
    <row r="7085">
      <c r="O7085" t="s">
        <v>7196</v>
      </c>
    </row>
    <row r="7086">
      <c r="O7086" t="s">
        <v>7197</v>
      </c>
    </row>
    <row r="7087">
      <c r="O7087" t="s">
        <v>7198</v>
      </c>
    </row>
    <row r="7088">
      <c r="O7088" t="s">
        <v>7199</v>
      </c>
    </row>
    <row r="7089">
      <c r="O7089" t="s">
        <v>7200</v>
      </c>
    </row>
    <row r="7090">
      <c r="O7090" t="s">
        <v>7201</v>
      </c>
    </row>
    <row r="7091">
      <c r="O7091" t="s">
        <v>7202</v>
      </c>
    </row>
    <row r="7092">
      <c r="O7092" t="s">
        <v>7203</v>
      </c>
    </row>
    <row r="7093">
      <c r="O7093" t="s">
        <v>7204</v>
      </c>
    </row>
    <row r="7094">
      <c r="O7094" t="s">
        <v>7205</v>
      </c>
    </row>
    <row r="7095">
      <c r="O7095" t="s">
        <v>7206</v>
      </c>
    </row>
    <row r="7096">
      <c r="O7096" t="s">
        <v>7207</v>
      </c>
    </row>
    <row r="7097">
      <c r="O7097" t="s">
        <v>7208</v>
      </c>
    </row>
    <row r="7098">
      <c r="O7098" t="s">
        <v>7209</v>
      </c>
    </row>
    <row r="7099">
      <c r="O7099" t="s">
        <v>7210</v>
      </c>
    </row>
    <row r="7100">
      <c r="O7100" t="s">
        <v>7211</v>
      </c>
    </row>
    <row r="7101">
      <c r="O7101" t="s">
        <v>7212</v>
      </c>
    </row>
    <row r="7102">
      <c r="O7102" t="s">
        <v>7213</v>
      </c>
    </row>
    <row r="7103">
      <c r="O7103" t="s">
        <v>7214</v>
      </c>
    </row>
    <row r="7104">
      <c r="O7104" t="s">
        <v>7215</v>
      </c>
    </row>
    <row r="7105">
      <c r="O7105" t="s">
        <v>7216</v>
      </c>
    </row>
    <row r="7106">
      <c r="O7106" t="s">
        <v>7217</v>
      </c>
    </row>
    <row r="7107">
      <c r="O7107" t="s">
        <v>7218</v>
      </c>
    </row>
    <row r="7108">
      <c r="O7108" t="s">
        <v>7219</v>
      </c>
    </row>
    <row r="7109">
      <c r="O7109" t="s">
        <v>7220</v>
      </c>
    </row>
    <row r="7110">
      <c r="O7110" t="s">
        <v>7221</v>
      </c>
    </row>
    <row r="7111">
      <c r="O7111" t="s">
        <v>7222</v>
      </c>
    </row>
    <row r="7112">
      <c r="O7112" t="s">
        <v>7223</v>
      </c>
    </row>
    <row r="7113">
      <c r="O7113" t="s">
        <v>7224</v>
      </c>
    </row>
    <row r="7114">
      <c r="O7114" t="s">
        <v>7225</v>
      </c>
    </row>
    <row r="7115">
      <c r="O7115" t="s">
        <v>7226</v>
      </c>
    </row>
    <row r="7116">
      <c r="O7116" t="s">
        <v>7227</v>
      </c>
    </row>
    <row r="7117">
      <c r="O7117" t="s">
        <v>7228</v>
      </c>
    </row>
    <row r="7118">
      <c r="O7118" t="s">
        <v>7229</v>
      </c>
    </row>
    <row r="7119">
      <c r="O7119" t="s">
        <v>7230</v>
      </c>
    </row>
    <row r="7120">
      <c r="O7120" t="s">
        <v>7231</v>
      </c>
    </row>
    <row r="7121">
      <c r="O7121" t="s">
        <v>7232</v>
      </c>
    </row>
    <row r="7122">
      <c r="O7122" t="s">
        <v>7233</v>
      </c>
    </row>
    <row r="7123">
      <c r="O7123" t="s">
        <v>7234</v>
      </c>
    </row>
    <row r="7124">
      <c r="O7124" t="s">
        <v>7235</v>
      </c>
    </row>
    <row r="7125">
      <c r="O7125" t="s">
        <v>7236</v>
      </c>
    </row>
    <row r="7126">
      <c r="O7126" t="s">
        <v>7237</v>
      </c>
    </row>
    <row r="7127">
      <c r="O7127" t="s">
        <v>7238</v>
      </c>
    </row>
    <row r="7128">
      <c r="O7128" t="s">
        <v>7239</v>
      </c>
    </row>
    <row r="7129">
      <c r="O7129" t="s">
        <v>7240</v>
      </c>
    </row>
    <row r="7130">
      <c r="O7130" t="s">
        <v>7241</v>
      </c>
    </row>
    <row r="7131">
      <c r="O7131" t="s">
        <v>7242</v>
      </c>
    </row>
    <row r="7132">
      <c r="O7132" t="s">
        <v>7243</v>
      </c>
    </row>
    <row r="7133">
      <c r="O7133" t="s">
        <v>7244</v>
      </c>
    </row>
    <row r="7134">
      <c r="O7134" t="s">
        <v>7245</v>
      </c>
    </row>
    <row r="7135">
      <c r="O7135" t="s">
        <v>7246</v>
      </c>
    </row>
    <row r="7136">
      <c r="O7136" t="s">
        <v>7247</v>
      </c>
    </row>
    <row r="7137">
      <c r="O7137" t="s">
        <v>7248</v>
      </c>
    </row>
    <row r="7138">
      <c r="O7138" t="s">
        <v>7249</v>
      </c>
    </row>
    <row r="7139">
      <c r="O7139" t="s">
        <v>7250</v>
      </c>
    </row>
    <row r="7140">
      <c r="O7140" t="s">
        <v>7251</v>
      </c>
    </row>
    <row r="7141">
      <c r="O7141" t="s">
        <v>7252</v>
      </c>
    </row>
    <row r="7142">
      <c r="O7142" t="s">
        <v>7253</v>
      </c>
    </row>
    <row r="7143">
      <c r="O7143" t="s">
        <v>7254</v>
      </c>
    </row>
    <row r="7144">
      <c r="O7144" t="s">
        <v>7255</v>
      </c>
    </row>
    <row r="7145">
      <c r="O7145" t="s">
        <v>7256</v>
      </c>
    </row>
    <row r="7146">
      <c r="O7146" t="s">
        <v>7257</v>
      </c>
    </row>
    <row r="7147">
      <c r="O7147" t="s">
        <v>7258</v>
      </c>
    </row>
    <row r="7148">
      <c r="O7148" t="s">
        <v>7259</v>
      </c>
    </row>
    <row r="7149">
      <c r="O7149" t="s">
        <v>7260</v>
      </c>
    </row>
    <row r="7150">
      <c r="O7150" t="s">
        <v>7261</v>
      </c>
    </row>
    <row r="7151">
      <c r="O7151" t="s">
        <v>7262</v>
      </c>
    </row>
    <row r="7152">
      <c r="O7152" t="s">
        <v>7263</v>
      </c>
    </row>
    <row r="7153">
      <c r="O7153" t="s">
        <v>7264</v>
      </c>
    </row>
    <row r="7154">
      <c r="O7154" t="s">
        <v>7265</v>
      </c>
    </row>
    <row r="7155">
      <c r="O7155" t="s">
        <v>7266</v>
      </c>
    </row>
    <row r="7156">
      <c r="O7156" t="s">
        <v>7267</v>
      </c>
    </row>
    <row r="7157">
      <c r="O7157" t="s">
        <v>7268</v>
      </c>
    </row>
    <row r="7158">
      <c r="O7158" t="s">
        <v>7269</v>
      </c>
    </row>
    <row r="7159">
      <c r="O7159" t="s">
        <v>7270</v>
      </c>
    </row>
    <row r="7160">
      <c r="O7160" t="s">
        <v>7271</v>
      </c>
    </row>
    <row r="7161">
      <c r="O7161" t="s">
        <v>7272</v>
      </c>
    </row>
    <row r="7162">
      <c r="O7162" t="s">
        <v>7273</v>
      </c>
    </row>
    <row r="7163">
      <c r="O7163" t="s">
        <v>7274</v>
      </c>
    </row>
    <row r="7164">
      <c r="O7164" t="s">
        <v>7275</v>
      </c>
    </row>
    <row r="7165">
      <c r="O7165" t="s">
        <v>7276</v>
      </c>
    </row>
    <row r="7166">
      <c r="O7166" t="s">
        <v>7277</v>
      </c>
    </row>
    <row r="7167">
      <c r="O7167" t="s">
        <v>7278</v>
      </c>
    </row>
    <row r="7168">
      <c r="O7168" t="s">
        <v>7279</v>
      </c>
    </row>
    <row r="7169">
      <c r="O7169" t="s">
        <v>7280</v>
      </c>
    </row>
    <row r="7170">
      <c r="O7170" t="s">
        <v>7281</v>
      </c>
    </row>
    <row r="7171">
      <c r="O7171" t="s">
        <v>7282</v>
      </c>
    </row>
    <row r="7172">
      <c r="O7172" t="s">
        <v>7283</v>
      </c>
    </row>
    <row r="7173">
      <c r="O7173" t="s">
        <v>7284</v>
      </c>
    </row>
    <row r="7174">
      <c r="O7174" t="s">
        <v>7285</v>
      </c>
    </row>
    <row r="7175">
      <c r="O7175" t="s">
        <v>7286</v>
      </c>
    </row>
    <row r="7176">
      <c r="O7176" t="s">
        <v>7287</v>
      </c>
    </row>
    <row r="7177">
      <c r="O7177" t="s">
        <v>7288</v>
      </c>
    </row>
    <row r="7178">
      <c r="O7178" t="s">
        <v>7289</v>
      </c>
    </row>
    <row r="7179">
      <c r="O7179" t="s">
        <v>7290</v>
      </c>
    </row>
    <row r="7180">
      <c r="O7180" t="s">
        <v>7291</v>
      </c>
    </row>
    <row r="7181">
      <c r="O7181" t="s">
        <v>7292</v>
      </c>
    </row>
    <row r="7182">
      <c r="O7182" t="s">
        <v>7293</v>
      </c>
    </row>
    <row r="7183">
      <c r="O7183" t="s">
        <v>7294</v>
      </c>
    </row>
    <row r="7184">
      <c r="O7184" t="s">
        <v>7295</v>
      </c>
    </row>
    <row r="7185">
      <c r="O7185" t="s">
        <v>7296</v>
      </c>
    </row>
    <row r="7186">
      <c r="O7186" t="s">
        <v>7297</v>
      </c>
    </row>
    <row r="7187">
      <c r="O7187" t="s">
        <v>7298</v>
      </c>
    </row>
    <row r="7188">
      <c r="O7188" t="s">
        <v>7299</v>
      </c>
    </row>
    <row r="7189">
      <c r="O7189" t="s">
        <v>7300</v>
      </c>
    </row>
    <row r="7190">
      <c r="O7190" t="s">
        <v>7301</v>
      </c>
    </row>
    <row r="7191">
      <c r="O7191" t="s">
        <v>7302</v>
      </c>
    </row>
    <row r="7192">
      <c r="O7192" t="s">
        <v>7303</v>
      </c>
    </row>
    <row r="7193">
      <c r="O7193" t="s">
        <v>7304</v>
      </c>
    </row>
    <row r="7194">
      <c r="O7194" t="s">
        <v>7305</v>
      </c>
    </row>
    <row r="7195">
      <c r="O7195" t="s">
        <v>7306</v>
      </c>
    </row>
    <row r="7196">
      <c r="O7196" t="s">
        <v>7307</v>
      </c>
    </row>
    <row r="7197">
      <c r="O7197" t="s">
        <v>7308</v>
      </c>
    </row>
    <row r="7198">
      <c r="O7198" t="s">
        <v>7309</v>
      </c>
    </row>
    <row r="7199">
      <c r="O7199" t="s">
        <v>7310</v>
      </c>
    </row>
    <row r="7200">
      <c r="O7200" t="s">
        <v>7311</v>
      </c>
    </row>
    <row r="7201">
      <c r="O7201" t="s">
        <v>7312</v>
      </c>
    </row>
    <row r="7202">
      <c r="O7202" t="s">
        <v>7313</v>
      </c>
    </row>
    <row r="7203">
      <c r="O7203" t="s">
        <v>7314</v>
      </c>
    </row>
    <row r="7204">
      <c r="O7204" t="s">
        <v>7315</v>
      </c>
    </row>
    <row r="7205">
      <c r="O7205" t="s">
        <v>7316</v>
      </c>
    </row>
    <row r="7206">
      <c r="O7206" t="s">
        <v>7317</v>
      </c>
    </row>
    <row r="7207">
      <c r="O7207" t="s">
        <v>7318</v>
      </c>
    </row>
    <row r="7208">
      <c r="O7208" t="s">
        <v>7319</v>
      </c>
    </row>
    <row r="7209">
      <c r="O7209" t="s">
        <v>7320</v>
      </c>
    </row>
    <row r="7210">
      <c r="O7210" t="s">
        <v>7321</v>
      </c>
    </row>
    <row r="7211">
      <c r="O7211" t="s">
        <v>7322</v>
      </c>
    </row>
    <row r="7212">
      <c r="O7212" t="s">
        <v>7323</v>
      </c>
    </row>
    <row r="7213">
      <c r="O7213" t="s">
        <v>7324</v>
      </c>
    </row>
    <row r="7214">
      <c r="O7214" t="s">
        <v>7325</v>
      </c>
    </row>
    <row r="7215">
      <c r="O7215" t="s">
        <v>7326</v>
      </c>
    </row>
    <row r="7216">
      <c r="O7216" t="s">
        <v>7327</v>
      </c>
    </row>
    <row r="7217">
      <c r="O7217" t="s">
        <v>7328</v>
      </c>
    </row>
    <row r="7218">
      <c r="O7218" t="s">
        <v>7329</v>
      </c>
    </row>
    <row r="7219">
      <c r="O7219" t="s">
        <v>7330</v>
      </c>
    </row>
    <row r="7220">
      <c r="O7220" t="s">
        <v>7331</v>
      </c>
    </row>
    <row r="7221">
      <c r="O7221" t="s">
        <v>7332</v>
      </c>
    </row>
    <row r="7222">
      <c r="O7222" t="s">
        <v>7333</v>
      </c>
    </row>
    <row r="7223">
      <c r="O7223" t="s">
        <v>7334</v>
      </c>
    </row>
    <row r="7224">
      <c r="O7224" t="s">
        <v>7335</v>
      </c>
    </row>
    <row r="7225">
      <c r="O7225" t="s">
        <v>7336</v>
      </c>
    </row>
    <row r="7226">
      <c r="O7226" t="s">
        <v>7337</v>
      </c>
    </row>
    <row r="7227">
      <c r="O7227" t="s">
        <v>7338</v>
      </c>
    </row>
    <row r="7228">
      <c r="O7228" t="s">
        <v>7339</v>
      </c>
    </row>
    <row r="7229">
      <c r="O7229" t="s">
        <v>7340</v>
      </c>
    </row>
    <row r="7230">
      <c r="O7230" t="s">
        <v>7341</v>
      </c>
    </row>
    <row r="7231">
      <c r="O7231" t="s">
        <v>7342</v>
      </c>
    </row>
    <row r="7232">
      <c r="O7232" t="s">
        <v>7343</v>
      </c>
    </row>
    <row r="7233">
      <c r="O7233" t="s">
        <v>7344</v>
      </c>
    </row>
    <row r="7234">
      <c r="O7234" t="s">
        <v>7345</v>
      </c>
    </row>
    <row r="7235">
      <c r="O7235" t="s">
        <v>7346</v>
      </c>
    </row>
    <row r="7236">
      <c r="O7236" t="s">
        <v>7347</v>
      </c>
    </row>
    <row r="7237">
      <c r="O7237" t="s">
        <v>7348</v>
      </c>
    </row>
    <row r="7238">
      <c r="O7238" t="s">
        <v>7349</v>
      </c>
    </row>
    <row r="7239">
      <c r="O7239" t="s">
        <v>7350</v>
      </c>
    </row>
    <row r="7240">
      <c r="O7240" t="s">
        <v>7351</v>
      </c>
    </row>
    <row r="7241">
      <c r="O7241" t="s">
        <v>7352</v>
      </c>
    </row>
    <row r="7242">
      <c r="O7242" t="s">
        <v>7353</v>
      </c>
    </row>
    <row r="7243">
      <c r="O7243" t="s">
        <v>7354</v>
      </c>
    </row>
    <row r="7244">
      <c r="O7244" t="s">
        <v>7355</v>
      </c>
    </row>
    <row r="7245">
      <c r="O7245" t="s">
        <v>7356</v>
      </c>
    </row>
    <row r="7246">
      <c r="O7246" t="s">
        <v>7357</v>
      </c>
    </row>
    <row r="7247">
      <c r="O7247" t="s">
        <v>7358</v>
      </c>
    </row>
    <row r="7248">
      <c r="O7248" t="s">
        <v>7359</v>
      </c>
    </row>
    <row r="7249">
      <c r="O7249" t="s">
        <v>7360</v>
      </c>
    </row>
    <row r="7250">
      <c r="O7250" t="s">
        <v>7361</v>
      </c>
    </row>
    <row r="7251">
      <c r="O7251" t="s">
        <v>7362</v>
      </c>
    </row>
    <row r="7252">
      <c r="O7252" t="s">
        <v>7363</v>
      </c>
    </row>
    <row r="7253">
      <c r="O7253" t="s">
        <v>7364</v>
      </c>
    </row>
    <row r="7254">
      <c r="O7254" t="s">
        <v>7365</v>
      </c>
    </row>
    <row r="7255">
      <c r="O7255" t="s">
        <v>7366</v>
      </c>
    </row>
    <row r="7256">
      <c r="O7256" t="s">
        <v>7367</v>
      </c>
    </row>
    <row r="7257">
      <c r="O7257" t="s">
        <v>7368</v>
      </c>
    </row>
    <row r="7258">
      <c r="O7258" t="s">
        <v>7369</v>
      </c>
    </row>
    <row r="7259">
      <c r="O7259" t="s">
        <v>7370</v>
      </c>
    </row>
    <row r="7260">
      <c r="O7260" t="s">
        <v>7371</v>
      </c>
    </row>
    <row r="7261">
      <c r="O7261" t="s">
        <v>7372</v>
      </c>
    </row>
    <row r="7262">
      <c r="O7262" t="s">
        <v>7373</v>
      </c>
    </row>
    <row r="7263">
      <c r="O7263" t="s">
        <v>7374</v>
      </c>
    </row>
    <row r="7264">
      <c r="O7264" t="s">
        <v>7375</v>
      </c>
    </row>
    <row r="7265">
      <c r="O7265" t="s">
        <v>7376</v>
      </c>
    </row>
    <row r="7266">
      <c r="O7266" t="s">
        <v>7377</v>
      </c>
    </row>
    <row r="7267">
      <c r="O7267" t="s">
        <v>7378</v>
      </c>
    </row>
    <row r="7268">
      <c r="O7268" t="s">
        <v>7379</v>
      </c>
    </row>
    <row r="7269">
      <c r="O7269" t="s">
        <v>7380</v>
      </c>
    </row>
    <row r="7270">
      <c r="O7270" t="s">
        <v>7381</v>
      </c>
    </row>
    <row r="7271">
      <c r="O7271" t="s">
        <v>7382</v>
      </c>
    </row>
    <row r="7272">
      <c r="O7272" t="s">
        <v>7383</v>
      </c>
    </row>
    <row r="7273">
      <c r="O7273" t="s">
        <v>7384</v>
      </c>
    </row>
    <row r="7274">
      <c r="O7274" t="s">
        <v>7385</v>
      </c>
    </row>
    <row r="7275">
      <c r="O7275" t="s">
        <v>7386</v>
      </c>
    </row>
    <row r="7276">
      <c r="O7276" t="s">
        <v>7387</v>
      </c>
    </row>
    <row r="7277">
      <c r="O7277" t="s">
        <v>7388</v>
      </c>
    </row>
    <row r="7278">
      <c r="O7278" t="s">
        <v>7389</v>
      </c>
    </row>
    <row r="7279">
      <c r="O7279" t="s">
        <v>7390</v>
      </c>
    </row>
    <row r="7280">
      <c r="O7280" t="s">
        <v>7391</v>
      </c>
    </row>
    <row r="7281">
      <c r="O7281" t="s">
        <v>7392</v>
      </c>
    </row>
    <row r="7282">
      <c r="O7282" t="s">
        <v>7393</v>
      </c>
    </row>
    <row r="7283">
      <c r="O7283" t="s">
        <v>7394</v>
      </c>
    </row>
    <row r="7284">
      <c r="O7284" t="s">
        <v>7395</v>
      </c>
    </row>
    <row r="7285">
      <c r="O7285" t="s">
        <v>7396</v>
      </c>
    </row>
    <row r="7286">
      <c r="O7286" t="s">
        <v>7397</v>
      </c>
    </row>
    <row r="7287">
      <c r="O7287" t="s">
        <v>7398</v>
      </c>
    </row>
    <row r="7288">
      <c r="O7288" t="s">
        <v>7399</v>
      </c>
    </row>
    <row r="7289">
      <c r="O7289" t="s">
        <v>7400</v>
      </c>
    </row>
    <row r="7290">
      <c r="O7290" t="s">
        <v>7401</v>
      </c>
    </row>
    <row r="7291">
      <c r="O7291" t="s">
        <v>7402</v>
      </c>
    </row>
    <row r="7292">
      <c r="O7292" t="s">
        <v>7403</v>
      </c>
    </row>
    <row r="7293">
      <c r="O7293" t="s">
        <v>7404</v>
      </c>
    </row>
    <row r="7294">
      <c r="O7294" t="s">
        <v>7405</v>
      </c>
    </row>
    <row r="7295">
      <c r="O7295" t="s">
        <v>7406</v>
      </c>
    </row>
    <row r="7296">
      <c r="O7296" t="s">
        <v>7407</v>
      </c>
    </row>
    <row r="7297">
      <c r="O7297" t="s">
        <v>7408</v>
      </c>
    </row>
    <row r="7298">
      <c r="O7298" t="s">
        <v>7409</v>
      </c>
    </row>
    <row r="7299">
      <c r="O7299" t="s">
        <v>7410</v>
      </c>
    </row>
    <row r="7300">
      <c r="O7300" t="s">
        <v>7411</v>
      </c>
    </row>
    <row r="7301">
      <c r="O7301" t="s">
        <v>7412</v>
      </c>
    </row>
    <row r="7302">
      <c r="O7302" t="s">
        <v>7413</v>
      </c>
    </row>
    <row r="7303">
      <c r="O7303" t="s">
        <v>7414</v>
      </c>
    </row>
    <row r="7304">
      <c r="O7304" t="s">
        <v>7415</v>
      </c>
    </row>
    <row r="7305">
      <c r="O7305" t="s">
        <v>7416</v>
      </c>
    </row>
    <row r="7306">
      <c r="O7306" t="s">
        <v>7417</v>
      </c>
    </row>
    <row r="7307">
      <c r="O7307" t="s">
        <v>7418</v>
      </c>
    </row>
    <row r="7308">
      <c r="O7308" t="s">
        <v>7419</v>
      </c>
    </row>
    <row r="7309">
      <c r="O7309" t="s">
        <v>7420</v>
      </c>
    </row>
    <row r="7310">
      <c r="O7310" t="s">
        <v>7421</v>
      </c>
    </row>
    <row r="7311">
      <c r="O7311" t="s">
        <v>7422</v>
      </c>
    </row>
    <row r="7312">
      <c r="O7312" t="s">
        <v>7423</v>
      </c>
    </row>
    <row r="7313">
      <c r="O7313" t="s">
        <v>7424</v>
      </c>
    </row>
    <row r="7314">
      <c r="O7314" t="s">
        <v>7425</v>
      </c>
    </row>
    <row r="7315">
      <c r="O7315" t="s">
        <v>7426</v>
      </c>
    </row>
    <row r="7316">
      <c r="O7316" t="s">
        <v>7427</v>
      </c>
    </row>
    <row r="7317">
      <c r="O7317" t="s">
        <v>7428</v>
      </c>
    </row>
    <row r="7318">
      <c r="O7318" t="s">
        <v>7429</v>
      </c>
    </row>
    <row r="7319">
      <c r="O7319" t="s">
        <v>7430</v>
      </c>
    </row>
    <row r="7320">
      <c r="O7320" t="s">
        <v>7431</v>
      </c>
    </row>
    <row r="7321">
      <c r="O7321" t="s">
        <v>7432</v>
      </c>
    </row>
    <row r="7322">
      <c r="O7322" t="s">
        <v>7433</v>
      </c>
    </row>
    <row r="7323">
      <c r="O7323" t="s">
        <v>7434</v>
      </c>
    </row>
    <row r="7324">
      <c r="O7324" t="s">
        <v>7435</v>
      </c>
    </row>
    <row r="7325">
      <c r="O7325" t="s">
        <v>7436</v>
      </c>
    </row>
    <row r="7326">
      <c r="O7326" t="s">
        <v>7437</v>
      </c>
    </row>
    <row r="7327">
      <c r="O7327" t="s">
        <v>7438</v>
      </c>
    </row>
    <row r="7328">
      <c r="O7328" t="s">
        <v>7439</v>
      </c>
    </row>
    <row r="7329">
      <c r="O7329" t="s">
        <v>7440</v>
      </c>
    </row>
    <row r="7330">
      <c r="O7330" t="s">
        <v>7441</v>
      </c>
    </row>
    <row r="7331">
      <c r="O7331" t="s">
        <v>7442</v>
      </c>
    </row>
    <row r="7332">
      <c r="O7332" t="s">
        <v>7443</v>
      </c>
    </row>
    <row r="7333">
      <c r="O7333" t="s">
        <v>7444</v>
      </c>
    </row>
    <row r="7334">
      <c r="O7334" t="s">
        <v>7445</v>
      </c>
    </row>
    <row r="7335">
      <c r="O7335" t="s">
        <v>7446</v>
      </c>
    </row>
    <row r="7336">
      <c r="O7336" t="s">
        <v>7447</v>
      </c>
    </row>
    <row r="7337">
      <c r="O7337" t="s">
        <v>7448</v>
      </c>
    </row>
    <row r="7338">
      <c r="O7338" t="s">
        <v>7449</v>
      </c>
    </row>
    <row r="7339">
      <c r="O7339" t="s">
        <v>7450</v>
      </c>
    </row>
    <row r="7340">
      <c r="O7340" t="s">
        <v>7451</v>
      </c>
    </row>
    <row r="7341">
      <c r="O7341" t="s">
        <v>7452</v>
      </c>
    </row>
    <row r="7342">
      <c r="O7342" t="s">
        <v>7453</v>
      </c>
    </row>
    <row r="7343">
      <c r="O7343" t="s">
        <v>7454</v>
      </c>
    </row>
    <row r="7344">
      <c r="O7344" t="s">
        <v>7455</v>
      </c>
    </row>
    <row r="7345">
      <c r="O7345" t="s">
        <v>7456</v>
      </c>
    </row>
    <row r="7346">
      <c r="O7346" t="s">
        <v>7457</v>
      </c>
    </row>
    <row r="7347">
      <c r="O7347" t="s">
        <v>7458</v>
      </c>
    </row>
    <row r="7348">
      <c r="O7348" t="s">
        <v>7459</v>
      </c>
    </row>
    <row r="7349">
      <c r="O7349" t="s">
        <v>7460</v>
      </c>
    </row>
    <row r="7350">
      <c r="O7350" t="s">
        <v>7461</v>
      </c>
    </row>
    <row r="7351">
      <c r="O7351" t="s">
        <v>7462</v>
      </c>
    </row>
    <row r="7352">
      <c r="O7352" t="s">
        <v>7463</v>
      </c>
    </row>
    <row r="7353">
      <c r="O7353" t="s">
        <v>7464</v>
      </c>
    </row>
    <row r="7354">
      <c r="O7354" t="s">
        <v>7465</v>
      </c>
    </row>
    <row r="7355">
      <c r="O7355" t="s">
        <v>7466</v>
      </c>
    </row>
    <row r="7356">
      <c r="O7356" t="s">
        <v>7467</v>
      </c>
    </row>
    <row r="7357">
      <c r="O7357" t="s">
        <v>7468</v>
      </c>
    </row>
    <row r="7358">
      <c r="O7358" t="s">
        <v>7469</v>
      </c>
    </row>
    <row r="7359">
      <c r="O7359" t="s">
        <v>7470</v>
      </c>
    </row>
    <row r="7360">
      <c r="O7360" t="s">
        <v>7471</v>
      </c>
    </row>
    <row r="7361">
      <c r="O7361" t="s">
        <v>7472</v>
      </c>
    </row>
    <row r="7362">
      <c r="O7362" t="s">
        <v>7473</v>
      </c>
    </row>
    <row r="7363">
      <c r="O7363" t="s">
        <v>7474</v>
      </c>
    </row>
    <row r="7364">
      <c r="O7364" t="s">
        <v>7475</v>
      </c>
    </row>
    <row r="7365">
      <c r="O7365" t="s">
        <v>7476</v>
      </c>
    </row>
    <row r="7366">
      <c r="O7366" t="s">
        <v>7477</v>
      </c>
    </row>
    <row r="7367">
      <c r="O7367" t="s">
        <v>7478</v>
      </c>
    </row>
    <row r="7368">
      <c r="O7368" t="s">
        <v>7479</v>
      </c>
    </row>
    <row r="7369">
      <c r="O7369" t="s">
        <v>7480</v>
      </c>
    </row>
    <row r="7370">
      <c r="O7370" t="s">
        <v>7481</v>
      </c>
    </row>
    <row r="7371">
      <c r="O7371" t="s">
        <v>7482</v>
      </c>
    </row>
    <row r="7372">
      <c r="O7372" t="s">
        <v>7483</v>
      </c>
    </row>
    <row r="7373">
      <c r="O7373" t="s">
        <v>7484</v>
      </c>
    </row>
    <row r="7374">
      <c r="O7374" t="s">
        <v>7485</v>
      </c>
    </row>
    <row r="7375">
      <c r="O7375" t="s">
        <v>7486</v>
      </c>
    </row>
    <row r="7376">
      <c r="O7376" t="s">
        <v>7487</v>
      </c>
    </row>
    <row r="7377">
      <c r="O7377" t="s">
        <v>7488</v>
      </c>
    </row>
    <row r="7378">
      <c r="O7378" t="s">
        <v>7489</v>
      </c>
    </row>
    <row r="7379">
      <c r="O7379" t="s">
        <v>7490</v>
      </c>
    </row>
    <row r="7380">
      <c r="O7380" t="s">
        <v>7491</v>
      </c>
    </row>
    <row r="7381">
      <c r="O7381" t="s">
        <v>7492</v>
      </c>
    </row>
    <row r="7382">
      <c r="O7382" t="s">
        <v>7493</v>
      </c>
    </row>
    <row r="7383">
      <c r="O7383" t="s">
        <v>7494</v>
      </c>
    </row>
    <row r="7384">
      <c r="O7384" t="s">
        <v>7495</v>
      </c>
    </row>
    <row r="7385">
      <c r="O7385" t="s">
        <v>7496</v>
      </c>
    </row>
    <row r="7386">
      <c r="O7386" t="s">
        <v>7497</v>
      </c>
    </row>
    <row r="7387">
      <c r="O7387" t="s">
        <v>7498</v>
      </c>
    </row>
    <row r="7388">
      <c r="O7388" t="s">
        <v>7499</v>
      </c>
    </row>
    <row r="7389">
      <c r="O7389" t="s">
        <v>7500</v>
      </c>
    </row>
    <row r="7390">
      <c r="O7390" t="s">
        <v>7501</v>
      </c>
    </row>
    <row r="7391">
      <c r="O7391" t="s">
        <v>7502</v>
      </c>
    </row>
    <row r="7392">
      <c r="O7392" t="s">
        <v>7503</v>
      </c>
    </row>
    <row r="7393">
      <c r="O7393" t="s">
        <v>7504</v>
      </c>
    </row>
    <row r="7394">
      <c r="O7394" t="s">
        <v>7505</v>
      </c>
    </row>
    <row r="7395">
      <c r="O7395" t="s">
        <v>7506</v>
      </c>
    </row>
    <row r="7396">
      <c r="O7396" t="s">
        <v>7507</v>
      </c>
    </row>
    <row r="7397">
      <c r="O7397" t="s">
        <v>7508</v>
      </c>
    </row>
    <row r="7398">
      <c r="O7398" t="s">
        <v>7509</v>
      </c>
    </row>
    <row r="7399">
      <c r="O7399" t="s">
        <v>7510</v>
      </c>
    </row>
    <row r="7400">
      <c r="O7400" t="s">
        <v>7511</v>
      </c>
    </row>
    <row r="7401">
      <c r="O7401" t="s">
        <v>7512</v>
      </c>
    </row>
    <row r="7402">
      <c r="O7402" t="s">
        <v>7513</v>
      </c>
    </row>
    <row r="7403">
      <c r="O7403" t="s">
        <v>7514</v>
      </c>
    </row>
    <row r="7404">
      <c r="O7404" t="s">
        <v>7515</v>
      </c>
    </row>
    <row r="7405">
      <c r="O7405" t="s">
        <v>7516</v>
      </c>
    </row>
    <row r="7406">
      <c r="O7406" t="s">
        <v>7517</v>
      </c>
    </row>
    <row r="7407">
      <c r="O7407" t="s">
        <v>7518</v>
      </c>
    </row>
    <row r="7408">
      <c r="O7408" t="s">
        <v>7519</v>
      </c>
    </row>
    <row r="7409">
      <c r="O7409" t="s">
        <v>7520</v>
      </c>
    </row>
    <row r="7410">
      <c r="O7410" t="s">
        <v>7521</v>
      </c>
    </row>
    <row r="7411">
      <c r="O7411" t="s">
        <v>7522</v>
      </c>
    </row>
    <row r="7412">
      <c r="O7412" t="s">
        <v>7523</v>
      </c>
    </row>
    <row r="7413">
      <c r="O7413" t="s">
        <v>7524</v>
      </c>
    </row>
    <row r="7414">
      <c r="O7414" t="s">
        <v>7525</v>
      </c>
    </row>
    <row r="7415">
      <c r="O7415" t="s">
        <v>7526</v>
      </c>
    </row>
    <row r="7416">
      <c r="O7416" t="s">
        <v>7527</v>
      </c>
    </row>
    <row r="7417">
      <c r="O7417" t="s">
        <v>7528</v>
      </c>
    </row>
    <row r="7418">
      <c r="O7418" t="s">
        <v>7529</v>
      </c>
    </row>
    <row r="7419">
      <c r="O7419" t="s">
        <v>7530</v>
      </c>
    </row>
    <row r="7420">
      <c r="O7420" t="s">
        <v>7531</v>
      </c>
    </row>
    <row r="7421">
      <c r="O7421" t="s">
        <v>7532</v>
      </c>
    </row>
    <row r="7422">
      <c r="O7422" t="s">
        <v>7533</v>
      </c>
    </row>
    <row r="7423">
      <c r="O7423" t="s">
        <v>7534</v>
      </c>
    </row>
    <row r="7424">
      <c r="O7424" t="s">
        <v>7535</v>
      </c>
    </row>
    <row r="7425">
      <c r="O7425" t="s">
        <v>7536</v>
      </c>
    </row>
    <row r="7426">
      <c r="O7426" t="s">
        <v>7537</v>
      </c>
    </row>
    <row r="7427">
      <c r="O7427" t="s">
        <v>7538</v>
      </c>
    </row>
    <row r="7428">
      <c r="O7428" t="s">
        <v>7539</v>
      </c>
    </row>
    <row r="7429">
      <c r="O7429" t="s">
        <v>7540</v>
      </c>
    </row>
    <row r="7430">
      <c r="O7430" t="s">
        <v>7541</v>
      </c>
    </row>
    <row r="7431">
      <c r="O7431" t="s">
        <v>7542</v>
      </c>
    </row>
    <row r="7432">
      <c r="O7432" t="s">
        <v>7543</v>
      </c>
    </row>
    <row r="7433">
      <c r="O7433" t="s">
        <v>7544</v>
      </c>
    </row>
    <row r="7434">
      <c r="O7434" t="s">
        <v>7545</v>
      </c>
    </row>
    <row r="7435">
      <c r="O7435" t="s">
        <v>7546</v>
      </c>
    </row>
    <row r="7436">
      <c r="O7436" t="s">
        <v>7547</v>
      </c>
    </row>
    <row r="7437">
      <c r="O7437" t="s">
        <v>7548</v>
      </c>
    </row>
    <row r="7438">
      <c r="O7438" t="s">
        <v>7549</v>
      </c>
    </row>
    <row r="7439">
      <c r="O7439" t="s">
        <v>7550</v>
      </c>
    </row>
    <row r="7440">
      <c r="O7440" t="s">
        <v>7551</v>
      </c>
    </row>
    <row r="7441">
      <c r="O7441" t="s">
        <v>7552</v>
      </c>
    </row>
    <row r="7442">
      <c r="O7442" t="s">
        <v>7553</v>
      </c>
    </row>
    <row r="7443">
      <c r="O7443" t="s">
        <v>7554</v>
      </c>
    </row>
    <row r="7444">
      <c r="O7444" t="s">
        <v>7555</v>
      </c>
    </row>
    <row r="7445">
      <c r="O7445" t="s">
        <v>7556</v>
      </c>
    </row>
    <row r="7446">
      <c r="O7446" t="s">
        <v>7557</v>
      </c>
    </row>
    <row r="7447">
      <c r="O7447" t="s">
        <v>7558</v>
      </c>
    </row>
    <row r="7448">
      <c r="O7448" t="s">
        <v>7559</v>
      </c>
    </row>
    <row r="7449">
      <c r="O7449" t="s">
        <v>7560</v>
      </c>
    </row>
    <row r="7450">
      <c r="O7450" t="s">
        <v>7561</v>
      </c>
    </row>
    <row r="7451">
      <c r="O7451" t="s">
        <v>7562</v>
      </c>
    </row>
    <row r="7452">
      <c r="O7452" t="s">
        <v>7563</v>
      </c>
    </row>
    <row r="7453">
      <c r="O7453" t="s">
        <v>7564</v>
      </c>
    </row>
    <row r="7454">
      <c r="O7454" t="s">
        <v>7565</v>
      </c>
    </row>
    <row r="7455">
      <c r="O7455" t="s">
        <v>7566</v>
      </c>
    </row>
    <row r="7456">
      <c r="O7456" t="s">
        <v>7567</v>
      </c>
    </row>
    <row r="7457">
      <c r="O7457" t="s">
        <v>7568</v>
      </c>
    </row>
    <row r="7458">
      <c r="O7458" t="s">
        <v>7569</v>
      </c>
    </row>
    <row r="7459">
      <c r="O7459" t="s">
        <v>7570</v>
      </c>
    </row>
    <row r="7460">
      <c r="O7460" t="s">
        <v>7571</v>
      </c>
    </row>
    <row r="7461">
      <c r="O7461" t="s">
        <v>7572</v>
      </c>
    </row>
    <row r="7462">
      <c r="O7462" t="s">
        <v>7573</v>
      </c>
    </row>
    <row r="7463">
      <c r="O7463" t="s">
        <v>7574</v>
      </c>
    </row>
    <row r="7464">
      <c r="O7464" t="s">
        <v>7575</v>
      </c>
    </row>
    <row r="7465">
      <c r="O7465" t="s">
        <v>7576</v>
      </c>
    </row>
    <row r="7466">
      <c r="O7466" t="s">
        <v>7577</v>
      </c>
    </row>
    <row r="7467">
      <c r="O7467" t="s">
        <v>7578</v>
      </c>
    </row>
    <row r="7468">
      <c r="O7468" t="s">
        <v>7579</v>
      </c>
    </row>
    <row r="7469">
      <c r="O7469" t="s">
        <v>7580</v>
      </c>
    </row>
    <row r="7470">
      <c r="O7470" t="s">
        <v>7581</v>
      </c>
    </row>
    <row r="7471">
      <c r="O7471" t="s">
        <v>7582</v>
      </c>
    </row>
    <row r="7472">
      <c r="O7472" t="s">
        <v>7583</v>
      </c>
    </row>
    <row r="7473">
      <c r="O7473" t="s">
        <v>7584</v>
      </c>
    </row>
    <row r="7474">
      <c r="O7474" t="s">
        <v>7585</v>
      </c>
    </row>
    <row r="7475">
      <c r="O7475" t="s">
        <v>7586</v>
      </c>
    </row>
    <row r="7476">
      <c r="O7476" t="s">
        <v>7587</v>
      </c>
    </row>
    <row r="7477">
      <c r="O7477" t="s">
        <v>7588</v>
      </c>
    </row>
    <row r="7478">
      <c r="O7478" t="s">
        <v>7589</v>
      </c>
    </row>
    <row r="7479">
      <c r="O7479" t="s">
        <v>7590</v>
      </c>
    </row>
    <row r="7480">
      <c r="O7480" t="s">
        <v>7591</v>
      </c>
    </row>
    <row r="7481">
      <c r="O7481" t="s">
        <v>7592</v>
      </c>
    </row>
    <row r="7482">
      <c r="O7482" t="s">
        <v>7593</v>
      </c>
    </row>
    <row r="7483">
      <c r="O7483" t="s">
        <v>7594</v>
      </c>
    </row>
    <row r="7484">
      <c r="O7484" t="s">
        <v>7595</v>
      </c>
    </row>
    <row r="7485">
      <c r="O7485" t="s">
        <v>7596</v>
      </c>
    </row>
    <row r="7486">
      <c r="O7486" t="s">
        <v>7597</v>
      </c>
    </row>
    <row r="7487">
      <c r="O7487" t="s">
        <v>7598</v>
      </c>
    </row>
    <row r="7488">
      <c r="O7488" t="s">
        <v>7599</v>
      </c>
    </row>
    <row r="7489">
      <c r="O7489" t="s">
        <v>7600</v>
      </c>
    </row>
    <row r="7490">
      <c r="O7490" t="s">
        <v>7601</v>
      </c>
    </row>
    <row r="7491">
      <c r="O7491" t="s">
        <v>7602</v>
      </c>
    </row>
    <row r="7492">
      <c r="O7492" t="s">
        <v>7603</v>
      </c>
    </row>
    <row r="7493">
      <c r="O7493" t="s">
        <v>7604</v>
      </c>
    </row>
    <row r="7494">
      <c r="O7494" t="s">
        <v>7605</v>
      </c>
    </row>
    <row r="7495">
      <c r="O7495" t="s">
        <v>7606</v>
      </c>
    </row>
    <row r="7496">
      <c r="O7496" t="s">
        <v>7607</v>
      </c>
    </row>
    <row r="7497">
      <c r="O7497" t="s">
        <v>7608</v>
      </c>
    </row>
    <row r="7498">
      <c r="O7498" t="s">
        <v>7609</v>
      </c>
    </row>
    <row r="7499">
      <c r="O7499" t="s">
        <v>7610</v>
      </c>
    </row>
    <row r="7500">
      <c r="O7500" t="s">
        <v>7611</v>
      </c>
    </row>
    <row r="7501">
      <c r="O7501" t="s">
        <v>7612</v>
      </c>
    </row>
    <row r="7502">
      <c r="O7502" t="s">
        <v>7613</v>
      </c>
    </row>
    <row r="7503">
      <c r="O7503" t="s">
        <v>7614</v>
      </c>
    </row>
    <row r="7504">
      <c r="O7504" t="s">
        <v>7615</v>
      </c>
    </row>
    <row r="7505">
      <c r="O7505" t="s">
        <v>7616</v>
      </c>
    </row>
    <row r="7506">
      <c r="O7506" t="s">
        <v>7617</v>
      </c>
    </row>
    <row r="7507">
      <c r="O7507" t="s">
        <v>7618</v>
      </c>
    </row>
    <row r="7508">
      <c r="O7508" t="s">
        <v>7619</v>
      </c>
    </row>
    <row r="7509">
      <c r="O7509" t="s">
        <v>7620</v>
      </c>
    </row>
    <row r="7510">
      <c r="O7510" t="s">
        <v>7621</v>
      </c>
    </row>
    <row r="7511">
      <c r="O7511" t="s">
        <v>7622</v>
      </c>
    </row>
    <row r="7512">
      <c r="O7512" t="s">
        <v>7623</v>
      </c>
    </row>
    <row r="7513">
      <c r="O7513" t="s">
        <v>7624</v>
      </c>
    </row>
    <row r="7514">
      <c r="O7514" t="s">
        <v>7625</v>
      </c>
    </row>
    <row r="7515">
      <c r="O7515" t="s">
        <v>7626</v>
      </c>
    </row>
    <row r="7516">
      <c r="O7516" t="s">
        <v>7627</v>
      </c>
    </row>
    <row r="7517">
      <c r="O7517" t="s">
        <v>7628</v>
      </c>
    </row>
    <row r="7518">
      <c r="O7518" t="s">
        <v>7629</v>
      </c>
    </row>
    <row r="7519">
      <c r="O7519" t="s">
        <v>7630</v>
      </c>
    </row>
    <row r="7520">
      <c r="O7520" t="s">
        <v>7631</v>
      </c>
    </row>
    <row r="7521">
      <c r="O7521" t="s">
        <v>7632</v>
      </c>
    </row>
    <row r="7522">
      <c r="O7522" t="s">
        <v>7633</v>
      </c>
    </row>
    <row r="7523">
      <c r="O7523" t="s">
        <v>7634</v>
      </c>
    </row>
    <row r="7524">
      <c r="O7524" t="s">
        <v>7635</v>
      </c>
    </row>
    <row r="7525">
      <c r="O7525" t="s">
        <v>7636</v>
      </c>
    </row>
    <row r="7526">
      <c r="O7526" t="s">
        <v>7637</v>
      </c>
    </row>
    <row r="7527">
      <c r="O7527" t="s">
        <v>7638</v>
      </c>
    </row>
    <row r="7528">
      <c r="O7528" t="s">
        <v>7639</v>
      </c>
    </row>
    <row r="7529">
      <c r="O7529" t="s">
        <v>7640</v>
      </c>
    </row>
    <row r="7530">
      <c r="O7530" t="s">
        <v>7641</v>
      </c>
    </row>
    <row r="7531">
      <c r="O7531" t="s">
        <v>7642</v>
      </c>
    </row>
    <row r="7532">
      <c r="O7532" t="s">
        <v>7643</v>
      </c>
    </row>
    <row r="7533">
      <c r="O7533" t="s">
        <v>7644</v>
      </c>
    </row>
    <row r="7534">
      <c r="O7534" t="s">
        <v>7645</v>
      </c>
    </row>
    <row r="7535">
      <c r="O7535" t="s">
        <v>7646</v>
      </c>
    </row>
    <row r="7536">
      <c r="O7536" t="s">
        <v>7647</v>
      </c>
    </row>
    <row r="7537">
      <c r="O7537" t="s">
        <v>7648</v>
      </c>
    </row>
    <row r="7538">
      <c r="O7538" t="s">
        <v>7649</v>
      </c>
    </row>
    <row r="7539">
      <c r="O7539" t="s">
        <v>7650</v>
      </c>
    </row>
    <row r="7540">
      <c r="O7540" t="s">
        <v>7651</v>
      </c>
    </row>
    <row r="7541">
      <c r="O7541" t="s">
        <v>7652</v>
      </c>
    </row>
    <row r="7542">
      <c r="O7542" t="s">
        <v>7653</v>
      </c>
    </row>
    <row r="7543">
      <c r="O7543" t="s">
        <v>7654</v>
      </c>
    </row>
    <row r="7544">
      <c r="O7544" t="s">
        <v>7655</v>
      </c>
    </row>
    <row r="7545">
      <c r="O7545" t="s">
        <v>7656</v>
      </c>
    </row>
    <row r="7546">
      <c r="O7546" t="s">
        <v>7657</v>
      </c>
    </row>
    <row r="7547">
      <c r="O7547" t="s">
        <v>7658</v>
      </c>
    </row>
    <row r="7548">
      <c r="O7548" t="s">
        <v>7659</v>
      </c>
    </row>
    <row r="7549">
      <c r="O7549" t="s">
        <v>7660</v>
      </c>
    </row>
    <row r="7550">
      <c r="O7550" t="s">
        <v>7661</v>
      </c>
    </row>
    <row r="7551">
      <c r="O7551" t="s">
        <v>7662</v>
      </c>
    </row>
    <row r="7552">
      <c r="O7552" t="s">
        <v>7663</v>
      </c>
    </row>
    <row r="7553">
      <c r="O7553" t="s">
        <v>7664</v>
      </c>
    </row>
    <row r="7554">
      <c r="O7554" t="s">
        <v>7665</v>
      </c>
    </row>
    <row r="7555">
      <c r="O7555" t="s">
        <v>7666</v>
      </c>
    </row>
    <row r="7556">
      <c r="O7556" t="s">
        <v>7667</v>
      </c>
    </row>
    <row r="7557">
      <c r="O7557" t="s">
        <v>7668</v>
      </c>
    </row>
    <row r="7558">
      <c r="O7558" t="s">
        <v>7669</v>
      </c>
    </row>
    <row r="7559">
      <c r="O7559" t="s">
        <v>7670</v>
      </c>
    </row>
    <row r="7560">
      <c r="O7560" t="s">
        <v>7671</v>
      </c>
    </row>
    <row r="7561">
      <c r="O7561" t="s">
        <v>7672</v>
      </c>
    </row>
    <row r="7562">
      <c r="O7562" t="s">
        <v>7673</v>
      </c>
    </row>
    <row r="7563">
      <c r="O7563" t="s">
        <v>7674</v>
      </c>
    </row>
    <row r="7564">
      <c r="O7564" t="s">
        <v>7675</v>
      </c>
    </row>
    <row r="7565">
      <c r="O7565" t="s">
        <v>7676</v>
      </c>
    </row>
    <row r="7566">
      <c r="O7566" t="s">
        <v>7677</v>
      </c>
    </row>
    <row r="7567">
      <c r="O7567" t="s">
        <v>7678</v>
      </c>
    </row>
    <row r="7568">
      <c r="O7568" t="s">
        <v>7679</v>
      </c>
    </row>
    <row r="7569">
      <c r="O7569" t="s">
        <v>7680</v>
      </c>
    </row>
    <row r="7570">
      <c r="O7570" t="s">
        <v>7681</v>
      </c>
    </row>
    <row r="7571">
      <c r="O7571" t="s">
        <v>7682</v>
      </c>
    </row>
    <row r="7572">
      <c r="O7572" t="s">
        <v>7683</v>
      </c>
    </row>
    <row r="7573">
      <c r="O7573" t="s">
        <v>7684</v>
      </c>
    </row>
    <row r="7574">
      <c r="O7574" t="s">
        <v>7685</v>
      </c>
    </row>
    <row r="7575">
      <c r="O7575" t="s">
        <v>7686</v>
      </c>
    </row>
    <row r="7576">
      <c r="O7576" t="s">
        <v>7687</v>
      </c>
    </row>
    <row r="7577">
      <c r="O7577" t="s">
        <v>7688</v>
      </c>
    </row>
    <row r="7578">
      <c r="O7578" t="s">
        <v>7689</v>
      </c>
    </row>
    <row r="7579">
      <c r="O7579" t="s">
        <v>7690</v>
      </c>
    </row>
    <row r="7580">
      <c r="O7580" t="s">
        <v>7691</v>
      </c>
    </row>
    <row r="7581">
      <c r="O7581" t="s">
        <v>7692</v>
      </c>
    </row>
    <row r="7582">
      <c r="O7582" t="s">
        <v>7693</v>
      </c>
    </row>
    <row r="7583">
      <c r="O7583" t="s">
        <v>7694</v>
      </c>
    </row>
    <row r="7584">
      <c r="O7584" t="s">
        <v>7695</v>
      </c>
    </row>
    <row r="7585">
      <c r="O7585" t="s">
        <v>7696</v>
      </c>
    </row>
    <row r="7586">
      <c r="O7586" t="s">
        <v>7697</v>
      </c>
    </row>
    <row r="7587">
      <c r="O7587" t="s">
        <v>7698</v>
      </c>
    </row>
    <row r="7588">
      <c r="O7588" t="s">
        <v>7699</v>
      </c>
    </row>
    <row r="7589">
      <c r="O7589" t="s">
        <v>7700</v>
      </c>
    </row>
    <row r="7590">
      <c r="O7590" t="s">
        <v>7701</v>
      </c>
    </row>
    <row r="7591">
      <c r="O7591" t="s">
        <v>7702</v>
      </c>
    </row>
    <row r="7592">
      <c r="O7592" t="s">
        <v>7703</v>
      </c>
    </row>
    <row r="7593">
      <c r="O7593" t="s">
        <v>7704</v>
      </c>
    </row>
    <row r="7594">
      <c r="O7594" t="s">
        <v>7705</v>
      </c>
    </row>
    <row r="7595">
      <c r="O7595" t="s">
        <v>7706</v>
      </c>
    </row>
    <row r="7596">
      <c r="O7596" t="s">
        <v>7707</v>
      </c>
    </row>
    <row r="7597">
      <c r="O7597" t="s">
        <v>7708</v>
      </c>
    </row>
    <row r="7598">
      <c r="O7598" t="s">
        <v>7709</v>
      </c>
    </row>
    <row r="7599">
      <c r="O7599" t="s">
        <v>7710</v>
      </c>
    </row>
    <row r="7600">
      <c r="O7600" t="s">
        <v>7711</v>
      </c>
    </row>
    <row r="7601">
      <c r="O7601" t="s">
        <v>7712</v>
      </c>
    </row>
    <row r="7602">
      <c r="O7602" t="s">
        <v>7713</v>
      </c>
    </row>
    <row r="7603">
      <c r="O7603" t="s">
        <v>7714</v>
      </c>
    </row>
    <row r="7604">
      <c r="O7604" t="s">
        <v>7715</v>
      </c>
    </row>
    <row r="7605">
      <c r="O7605" t="s">
        <v>7716</v>
      </c>
    </row>
    <row r="7606">
      <c r="O7606" t="s">
        <v>7717</v>
      </c>
    </row>
    <row r="7607">
      <c r="O7607" t="s">
        <v>7718</v>
      </c>
    </row>
    <row r="7608">
      <c r="O7608" t="s">
        <v>7719</v>
      </c>
    </row>
    <row r="7609">
      <c r="O7609" t="s">
        <v>7720</v>
      </c>
    </row>
    <row r="7610">
      <c r="O7610" t="s">
        <v>7721</v>
      </c>
    </row>
    <row r="7611">
      <c r="O7611" t="s">
        <v>7722</v>
      </c>
    </row>
    <row r="7612">
      <c r="O7612" t="s">
        <v>7723</v>
      </c>
    </row>
    <row r="7613">
      <c r="O7613" t="s">
        <v>7724</v>
      </c>
    </row>
    <row r="7614">
      <c r="O7614" t="s">
        <v>7725</v>
      </c>
    </row>
    <row r="7615">
      <c r="O7615" t="s">
        <v>7726</v>
      </c>
    </row>
    <row r="7616">
      <c r="O7616" t="s">
        <v>7727</v>
      </c>
    </row>
    <row r="7617">
      <c r="O7617" t="s">
        <v>7728</v>
      </c>
    </row>
    <row r="7618">
      <c r="O7618" t="s">
        <v>7729</v>
      </c>
    </row>
    <row r="7619">
      <c r="O7619" t="s">
        <v>7730</v>
      </c>
    </row>
    <row r="7620">
      <c r="O7620" t="s">
        <v>7731</v>
      </c>
    </row>
    <row r="7621">
      <c r="O7621" t="s">
        <v>7732</v>
      </c>
    </row>
    <row r="7622">
      <c r="O7622" t="s">
        <v>7733</v>
      </c>
    </row>
    <row r="7623">
      <c r="O7623" t="s">
        <v>7734</v>
      </c>
    </row>
    <row r="7624">
      <c r="O7624" t="s">
        <v>7735</v>
      </c>
    </row>
    <row r="7625">
      <c r="O7625" t="s">
        <v>7736</v>
      </c>
    </row>
    <row r="7626">
      <c r="O7626" t="s">
        <v>7737</v>
      </c>
    </row>
    <row r="7627">
      <c r="O7627" t="s">
        <v>7738</v>
      </c>
    </row>
    <row r="7628">
      <c r="O7628" t="s">
        <v>7739</v>
      </c>
    </row>
    <row r="7629">
      <c r="O7629" t="s">
        <v>7740</v>
      </c>
    </row>
    <row r="7630">
      <c r="O7630" t="s">
        <v>7741</v>
      </c>
    </row>
    <row r="7631">
      <c r="O7631" t="s">
        <v>7742</v>
      </c>
    </row>
    <row r="7632">
      <c r="O7632" t="s">
        <v>7743</v>
      </c>
    </row>
    <row r="7633">
      <c r="O7633" t="s">
        <v>7744</v>
      </c>
    </row>
    <row r="7634">
      <c r="O7634" t="s">
        <v>7745</v>
      </c>
    </row>
    <row r="7635">
      <c r="O7635" t="s">
        <v>7746</v>
      </c>
    </row>
    <row r="7636">
      <c r="O7636" t="s">
        <v>7747</v>
      </c>
    </row>
    <row r="7637">
      <c r="O7637" t="s">
        <v>7748</v>
      </c>
    </row>
    <row r="7638">
      <c r="O7638" t="s">
        <v>7749</v>
      </c>
    </row>
    <row r="7639">
      <c r="O7639" t="s">
        <v>7750</v>
      </c>
    </row>
    <row r="7640">
      <c r="O7640" t="s">
        <v>7751</v>
      </c>
    </row>
    <row r="7641">
      <c r="O7641" t="s">
        <v>7752</v>
      </c>
    </row>
    <row r="7642">
      <c r="O7642" t="s">
        <v>7753</v>
      </c>
    </row>
    <row r="7643">
      <c r="O7643" t="s">
        <v>7754</v>
      </c>
    </row>
    <row r="7644">
      <c r="O7644" t="s">
        <v>7755</v>
      </c>
    </row>
    <row r="7645">
      <c r="O7645" t="s">
        <v>7756</v>
      </c>
    </row>
    <row r="7646">
      <c r="O7646" t="s">
        <v>7757</v>
      </c>
    </row>
    <row r="7647">
      <c r="O7647" t="s">
        <v>7758</v>
      </c>
    </row>
    <row r="7648">
      <c r="O7648" t="s">
        <v>7759</v>
      </c>
    </row>
    <row r="7649">
      <c r="O7649" t="s">
        <v>7760</v>
      </c>
    </row>
    <row r="7650">
      <c r="O7650" t="s">
        <v>7761</v>
      </c>
    </row>
    <row r="7651">
      <c r="O7651" t="s">
        <v>7762</v>
      </c>
    </row>
    <row r="7652">
      <c r="O7652" t="s">
        <v>7763</v>
      </c>
    </row>
    <row r="7653">
      <c r="O7653" t="s">
        <v>7764</v>
      </c>
    </row>
    <row r="7654">
      <c r="O7654" t="s">
        <v>7765</v>
      </c>
    </row>
    <row r="7655">
      <c r="O7655" t="s">
        <v>7766</v>
      </c>
    </row>
    <row r="7656">
      <c r="O7656" t="s">
        <v>7767</v>
      </c>
    </row>
    <row r="7657">
      <c r="O7657" t="s">
        <v>7768</v>
      </c>
    </row>
    <row r="7658">
      <c r="O7658" t="s">
        <v>7769</v>
      </c>
    </row>
    <row r="7659">
      <c r="O7659" t="s">
        <v>7770</v>
      </c>
    </row>
    <row r="7660">
      <c r="O7660" t="s">
        <v>7771</v>
      </c>
    </row>
    <row r="7661">
      <c r="O7661" t="s">
        <v>7772</v>
      </c>
    </row>
    <row r="7662">
      <c r="O7662" t="s">
        <v>7773</v>
      </c>
    </row>
    <row r="7663">
      <c r="O7663" t="s">
        <v>7774</v>
      </c>
    </row>
    <row r="7664">
      <c r="O7664" t="s">
        <v>7775</v>
      </c>
    </row>
    <row r="7665">
      <c r="O7665" t="s">
        <v>7776</v>
      </c>
    </row>
    <row r="7666">
      <c r="O7666" t="s">
        <v>7777</v>
      </c>
    </row>
    <row r="7667">
      <c r="O7667" t="s">
        <v>7778</v>
      </c>
    </row>
    <row r="7668">
      <c r="O7668" t="s">
        <v>7779</v>
      </c>
    </row>
    <row r="7669">
      <c r="O7669" t="s">
        <v>7780</v>
      </c>
    </row>
    <row r="7670">
      <c r="O7670" t="s">
        <v>7781</v>
      </c>
    </row>
    <row r="7671">
      <c r="O7671" t="s">
        <v>7782</v>
      </c>
    </row>
    <row r="7672">
      <c r="O7672" t="s">
        <v>7783</v>
      </c>
    </row>
    <row r="7673">
      <c r="O7673" t="s">
        <v>7784</v>
      </c>
    </row>
    <row r="7674">
      <c r="O7674" t="s">
        <v>7785</v>
      </c>
    </row>
    <row r="7675">
      <c r="O7675" t="s">
        <v>7786</v>
      </c>
    </row>
    <row r="7676">
      <c r="O7676" t="s">
        <v>7787</v>
      </c>
    </row>
    <row r="7677">
      <c r="O7677" t="s">
        <v>7788</v>
      </c>
    </row>
    <row r="7678">
      <c r="O7678" t="s">
        <v>7789</v>
      </c>
    </row>
    <row r="7679">
      <c r="O7679" t="s">
        <v>7790</v>
      </c>
    </row>
    <row r="7680">
      <c r="O7680" t="s">
        <v>7791</v>
      </c>
    </row>
    <row r="7681">
      <c r="O7681" t="s">
        <v>7792</v>
      </c>
    </row>
    <row r="7682">
      <c r="O7682" t="s">
        <v>7793</v>
      </c>
    </row>
    <row r="7683">
      <c r="O7683" t="s">
        <v>7794</v>
      </c>
    </row>
    <row r="7684">
      <c r="O7684" t="s">
        <v>7795</v>
      </c>
    </row>
    <row r="7685">
      <c r="O7685" t="s">
        <v>7796</v>
      </c>
    </row>
    <row r="7686">
      <c r="O7686" t="s">
        <v>7797</v>
      </c>
    </row>
    <row r="7687">
      <c r="O7687" t="s">
        <v>7798</v>
      </c>
    </row>
    <row r="7688">
      <c r="O7688" t="s">
        <v>7799</v>
      </c>
    </row>
    <row r="7689">
      <c r="O7689" t="s">
        <v>7800</v>
      </c>
    </row>
    <row r="7690">
      <c r="O7690" t="s">
        <v>7801</v>
      </c>
    </row>
    <row r="7691">
      <c r="O7691" t="s">
        <v>7802</v>
      </c>
    </row>
    <row r="7692">
      <c r="O7692" t="s">
        <v>7803</v>
      </c>
    </row>
    <row r="7693">
      <c r="O7693" t="s">
        <v>7804</v>
      </c>
    </row>
    <row r="7694">
      <c r="O7694" t="s">
        <v>7805</v>
      </c>
    </row>
    <row r="7695">
      <c r="O7695" t="s">
        <v>7806</v>
      </c>
    </row>
    <row r="7696">
      <c r="O7696" t="s">
        <v>7807</v>
      </c>
    </row>
    <row r="7697">
      <c r="O7697" t="s">
        <v>7808</v>
      </c>
    </row>
    <row r="7698">
      <c r="O7698" t="s">
        <v>7809</v>
      </c>
    </row>
    <row r="7699">
      <c r="O7699" t="s">
        <v>7810</v>
      </c>
    </row>
    <row r="7700">
      <c r="O7700" t="s">
        <v>7811</v>
      </c>
    </row>
    <row r="7701">
      <c r="O7701" t="s">
        <v>7812</v>
      </c>
    </row>
    <row r="7702">
      <c r="O7702" t="s">
        <v>7813</v>
      </c>
    </row>
    <row r="7703">
      <c r="O7703" t="s">
        <v>7814</v>
      </c>
    </row>
    <row r="7704">
      <c r="O7704" t="s">
        <v>7815</v>
      </c>
    </row>
    <row r="7705">
      <c r="O7705" t="s">
        <v>7816</v>
      </c>
    </row>
    <row r="7706">
      <c r="O7706" t="s">
        <v>7817</v>
      </c>
    </row>
    <row r="7707">
      <c r="O7707" t="s">
        <v>7818</v>
      </c>
    </row>
    <row r="7708">
      <c r="O7708" t="s">
        <v>7819</v>
      </c>
    </row>
    <row r="7709">
      <c r="O7709" t="s">
        <v>7820</v>
      </c>
    </row>
    <row r="7710">
      <c r="O7710" t="s">
        <v>7821</v>
      </c>
    </row>
    <row r="7711">
      <c r="O7711" t="s">
        <v>7822</v>
      </c>
    </row>
    <row r="7712">
      <c r="O7712" t="s">
        <v>7823</v>
      </c>
    </row>
    <row r="7713">
      <c r="O7713" t="s">
        <v>7824</v>
      </c>
    </row>
    <row r="7714">
      <c r="O7714" t="s">
        <v>7825</v>
      </c>
    </row>
    <row r="7715">
      <c r="O7715" t="s">
        <v>7826</v>
      </c>
    </row>
    <row r="7716">
      <c r="O7716" t="s">
        <v>7827</v>
      </c>
    </row>
    <row r="7717">
      <c r="O7717" t="s">
        <v>7828</v>
      </c>
    </row>
    <row r="7718">
      <c r="O7718" t="s">
        <v>7829</v>
      </c>
    </row>
    <row r="7719">
      <c r="O7719" t="s">
        <v>7830</v>
      </c>
    </row>
    <row r="7720">
      <c r="O7720" t="s">
        <v>7831</v>
      </c>
    </row>
    <row r="7721">
      <c r="O7721" t="s">
        <v>7832</v>
      </c>
    </row>
    <row r="7722">
      <c r="O7722" t="s">
        <v>7833</v>
      </c>
    </row>
    <row r="7723">
      <c r="O7723" t="s">
        <v>7834</v>
      </c>
    </row>
    <row r="7724">
      <c r="O7724" t="s">
        <v>7835</v>
      </c>
    </row>
    <row r="7725">
      <c r="O7725" t="s">
        <v>7836</v>
      </c>
    </row>
    <row r="7726">
      <c r="O7726" t="s">
        <v>7837</v>
      </c>
    </row>
    <row r="7727">
      <c r="O7727" t="s">
        <v>7838</v>
      </c>
    </row>
    <row r="7728">
      <c r="O7728" t="s">
        <v>7839</v>
      </c>
    </row>
    <row r="7729">
      <c r="O7729" t="s">
        <v>7840</v>
      </c>
    </row>
    <row r="7730">
      <c r="O7730" t="s">
        <v>7841</v>
      </c>
    </row>
    <row r="7731">
      <c r="O7731" t="s">
        <v>7842</v>
      </c>
    </row>
    <row r="7732">
      <c r="O7732" t="s">
        <v>7843</v>
      </c>
    </row>
    <row r="7733">
      <c r="O7733" t="s">
        <v>7844</v>
      </c>
    </row>
    <row r="7734">
      <c r="O7734" t="s">
        <v>7845</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7925</v>
      </c>
    </row>
    <row r="2" s="6" customFormat="true">
      <c r="A2" s="7" t="s">
        <v>38</v>
      </c>
      <c r="B2" s="7" t="s">
        <v>42</v>
      </c>
      <c r="C2" s="7" t="s">
        <v>48</v>
      </c>
      <c r="D2" s="7" t="s">
        <v>49</v>
      </c>
      <c r="E2" s="7" t="s">
        <v>50</v>
      </c>
      <c r="F2" s="7" t="s">
        <v>55</v>
      </c>
      <c r="G2" s="7" t="s">
        <v>59</v>
      </c>
      <c r="H2" s="7" t="s">
        <v>52</v>
      </c>
      <c r="I2" s="7" t="s">
        <v>53</v>
      </c>
      <c r="J2" s="7" t="s">
        <v>51</v>
      </c>
      <c r="K2" s="7" t="s">
        <v>61</v>
      </c>
      <c r="L2" s="7" t="s">
        <v>63</v>
      </c>
      <c r="M2" s="7" t="s">
        <v>82</v>
      </c>
      <c r="N2" s="7" t="s">
        <v>7938</v>
      </c>
      <c r="O2" s="7" t="s">
        <v>86</v>
      </c>
      <c r="P2" s="7" t="s">
        <v>7943</v>
      </c>
      <c r="S2" s="7" t="s">
        <v>103</v>
      </c>
      <c r="T2" s="7" t="s">
        <v>101</v>
      </c>
      <c r="U2" s="7" t="s">
        <v>102</v>
      </c>
      <c r="V2" s="7" t="s">
        <v>7950</v>
      </c>
      <c r="W2" s="7" t="s">
        <v>104</v>
      </c>
      <c r="X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39</v>
      </c>
      <c r="M3" s="6" t="s">
        <v>39</v>
      </c>
      <c r="N3" s="6" t="s">
        <v>39</v>
      </c>
      <c r="O3" s="6" t="s">
        <v>39</v>
      </c>
      <c r="P3" s="6" t="s">
        <v>43</v>
      </c>
      <c r="Q3" t="inlineStr">
        <is>
          <t xml:space="preserve">Необязательный</t>
        </is>
      </c>
      <c r="R3" t="inlineStr">
        <is>
          <t xml:space="preserve">Необязательный</t>
        </is>
      </c>
    </row>
    <row r="4">
      <c r="A4" s="5" t="s">
        <v>41</v>
      </c>
      <c r="B4" t="s">
        <v>44</v>
      </c>
      <c r="C4" s="5" t="s">
        <v>41</v>
      </c>
      <c r="D4" s="5" t="s">
        <v>41</v>
      </c>
      <c r="E4" s="5" t="s">
        <v>41</v>
      </c>
      <c r="F4" t="s">
        <v>44</v>
      </c>
      <c r="G4" t="s">
        <v>44</v>
      </c>
      <c r="H4" s="5" t="s">
        <v>41</v>
      </c>
      <c r="I4" s="5" t="s">
        <v>41</v>
      </c>
      <c r="J4" s="5" t="s">
        <v>41</v>
      </c>
      <c r="K4" t="s">
        <v>62</v>
      </c>
      <c r="L4" t="s">
        <v>44</v>
      </c>
      <c r="M4" t="s">
        <v>44</v>
      </c>
      <c r="N4" t="s">
        <v>44</v>
      </c>
      <c r="O4" t="s">
        <v>44</v>
      </c>
      <c r="P4" t="s">
        <v>44</v>
      </c>
    </row>
    <row r="5">
      <c r="A5" t="s">
        <v>8415</v>
      </c>
      <c r="B5" t="s">
        <v>45</v>
      </c>
      <c r="C5" t="s">
        <v>8415</v>
      </c>
      <c r="D5" t="s">
        <v>7952</v>
      </c>
      <c r="E5" t="s">
        <v>7997</v>
      </c>
      <c r="F5" t="s">
        <v>56</v>
      </c>
      <c r="G5" t="s">
        <v>7926</v>
      </c>
      <c r="H5" t="s">
        <v>8416</v>
      </c>
      <c r="I5" t="s">
        <v>8417</v>
      </c>
      <c r="J5" t="s">
        <v>8418</v>
      </c>
      <c r="K5" t="s">
        <v>8419</v>
      </c>
      <c r="L5" t="s">
        <v>7935</v>
      </c>
      <c r="M5" t="s">
        <v>84</v>
      </c>
      <c r="N5" t="s">
        <v>7942</v>
      </c>
      <c r="O5" t="s">
        <v>87</v>
      </c>
      <c r="S5" t="s">
        <v>7962</v>
      </c>
      <c r="T5" t="s">
        <v>8130</v>
      </c>
      <c r="U5" t="s">
        <v>7961</v>
      </c>
      <c r="V5" t="s">
        <v>8420</v>
      </c>
      <c r="W5" t="s">
        <v>7963</v>
      </c>
      <c r="Q5" t="inlineStr">
        <is>
          <t xml:space="preserve">https://disk.yandex.ru/i/fmCxUxBaEehBog</t>
        </is>
      </c>
      <c r="R5" t="inlineStr">
        <is>
          <t xml:space="preserve">ПВЗ | Курьер | Постамат | Самовывоз с онлайн-оплатой</t>
        </is>
      </c>
    </row>
  </sheetData>
  <conditionalFormatting sqref="K5:K1048576">
    <cfRule type="expression" dxfId="1" priority="1">
      <formula>AND(COUNTA(A5:U5)&gt;0,IF(ISNA(K5),TRUE,IF(ISERROR(K5),FALSE,OR(K5="",UPPER(TRIM(K5&amp;""))="N/A",K5="#N/A",K5="#Н/Д"))))</formula>
    </cfRule>
  </conditionalFormatting>
  <dataValidations count="8">
    <dataValidation allowBlank="true" sqref="$B$5:$B$1048576" type="list">
      <formula1>'Спр-Противоугонные-Спутниковые '!$B$2:$B$4</formula1>
    </dataValidation>
    <dataValidation allowBlank="true" sqref="$F$5:$F$1048576" type="list">
      <formula1>'Спр-Противоугонные-Спутниковые '!$F$2:$F$4</formula1>
    </dataValidation>
    <dataValidation allowBlank="true" sqref="$G$5:$G$1048576" type="list">
      <formula1>'Спр-Противоугонные-Спутниковые '!$G$2:$G$2</formula1>
    </dataValidation>
    <dataValidation allowBlank="true" sqref="$L$5:$L$1048576" type="list">
      <formula1>'Спр-Противоугонные-Спутниковые '!$L$2:$L$12</formula1>
    </dataValidation>
    <dataValidation allowBlank="true" sqref="$M$5:$M$1048576" type="list">
      <formula1>'Спр-Противоугонные-Спутниковые '!$M$2:$M$3</formula1>
    </dataValidation>
    <dataValidation allowBlank="true" sqref="$N$5:$N$1048576" type="list">
      <formula1>'Спр-Противоугонные-Спутниковые '!$N$2:$N$5</formula1>
    </dataValidation>
    <dataValidation allowBlank="true" sqref="$O$5:$O$1048576" type="list">
      <formula1>'Спр-Противоугонные-Спутниковые '!$O$2:$O$3</formula1>
    </dataValidation>
    <dataValidation allowBlank="true" sqref="$P$5:$P$1048576" type="list">
      <formula1>'Спр-Противоугонные-Спутниковые '!$P$2:$P$7</formula1>
    </dataValidation>
  </dataValidations>
  <hyperlinks>
    <hyperlink ref="A4" r:id="rId3"/>
    <hyperlink ref="C4" r:id="rId4"/>
    <hyperlink ref="D4" r:id="rId5"/>
    <hyperlink ref="E3" display="https://www.avito.ru/autoload/documentation/templates/146312#field-Address" r:id="rId6"/>
    <hyperlink ref="E4" r:id="rId7"/>
    <hyperlink ref="H4" r:id="rId8"/>
    <hyperlink ref="I4" r:id="rId9"/>
    <hyperlink ref="J4" r:id="rId10"/>
    <hyperlink ref="O3" display="https://www.avito.ru/autoload/documentation/templates/146312#field-Condition" r:id="rId11"/>
  </hyperlinks>
  <legacyDrawing r:id="rId1"/>
</worksheet>
</file>

<file path=xl/worksheets/sheet7.xml><?xml version="1.0" encoding="utf-8"?>
<worksheet xmlns="http://schemas.openxmlformats.org/spreadsheetml/2006/main">
  <dimension ref="A1"/>
  <sheetViews>
    <sheetView workbookViewId="0"/>
  </sheetViews>
  <sheetData>
    <row r="1">
      <c r="B1" t="s">
        <v>42</v>
      </c>
      <c r="F1" t="s">
        <v>55</v>
      </c>
      <c r="G1" t="s">
        <v>59</v>
      </c>
      <c r="L1" t="s">
        <v>63</v>
      </c>
      <c r="M1" t="s">
        <v>82</v>
      </c>
      <c r="N1" t="s">
        <v>7938</v>
      </c>
      <c r="O1" t="s">
        <v>86</v>
      </c>
      <c r="P1" t="s">
        <v>7943</v>
      </c>
    </row>
    <row r="2">
      <c r="B2" t="s">
        <v>45</v>
      </c>
      <c r="F2" t="s">
        <v>56</v>
      </c>
      <c r="G2" t="s">
        <v>7926</v>
      </c>
      <c r="L2" t="s">
        <v>7927</v>
      </c>
      <c r="M2" t="s">
        <v>84</v>
      </c>
      <c r="N2" t="s">
        <v>7939</v>
      </c>
      <c r="O2" t="s">
        <v>87</v>
      </c>
      <c r="P2" t="s">
        <v>7944</v>
      </c>
    </row>
    <row r="3">
      <c r="B3" t="s">
        <v>46</v>
      </c>
      <c r="F3" t="s">
        <v>57</v>
      </c>
      <c r="L3" t="s">
        <v>7928</v>
      </c>
      <c r="M3" t="s">
        <v>85</v>
      </c>
      <c r="N3" t="s">
        <v>7940</v>
      </c>
      <c r="O3" t="s">
        <v>88</v>
      </c>
      <c r="P3" t="s">
        <v>7945</v>
      </c>
    </row>
    <row r="4">
      <c r="B4" t="s">
        <v>47</v>
      </c>
      <c r="F4" t="s">
        <v>58</v>
      </c>
      <c r="L4" t="s">
        <v>7929</v>
      </c>
      <c r="N4" t="s">
        <v>7941</v>
      </c>
      <c r="P4" t="s">
        <v>7946</v>
      </c>
    </row>
    <row r="5">
      <c r="L5" t="s">
        <v>7930</v>
      </c>
      <c r="N5" t="s">
        <v>7942</v>
      </c>
      <c r="P5" t="s">
        <v>7947</v>
      </c>
    </row>
    <row r="6">
      <c r="L6" t="s">
        <v>7931</v>
      </c>
      <c r="P6" t="s">
        <v>7948</v>
      </c>
    </row>
    <row r="7">
      <c r="L7" t="s">
        <v>7932</v>
      </c>
      <c r="P7" t="s">
        <v>7949</v>
      </c>
    </row>
    <row r="8">
      <c r="L8" t="s">
        <v>7933</v>
      </c>
    </row>
    <row r="9">
      <c r="L9" t="s">
        <v>7934</v>
      </c>
    </row>
    <row r="10">
      <c r="L10" t="s">
        <v>7935</v>
      </c>
    </row>
    <row r="11">
      <c r="L11" t="s">
        <v>7936</v>
      </c>
    </row>
    <row r="12">
      <c r="L12" t="s">
        <v>7937</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