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Туризм и отдых н-Фонари и лампы" sheetId="2" state="visible" r:id="rId2"/>
    <sheet xmlns:r="http://schemas.openxmlformats.org/officeDocument/2006/relationships" name="Спр-Туризм и отдых н-Фонари и л" sheetId="3" state="hidden" r:id="rId3"/>
    <sheet xmlns:r="http://schemas.openxmlformats.org/officeDocument/2006/relationships" name="Часы-Наручные или карманные" sheetId="4" state="visible" r:id="rId4"/>
    <sheet xmlns:r="http://schemas.openxmlformats.org/officeDocument/2006/relationships" name="Спр-Часы-Наручные или карманные" sheetId="5" state="hidden" r:id="rId5"/>
    <sheet xmlns:r="http://schemas.openxmlformats.org/officeDocument/2006/relationships" name="Противоугонные-Спутниковые сист" sheetId="6" state="visible" r:id="rId6"/>
    <sheet xmlns:r="http://schemas.openxmlformats.org/officeDocument/2006/relationships" name="Спр-Противоугонные-Спутниковые " sheetId="7" state="hidden" r:id="rId7"/>
    <sheet xmlns:r="http://schemas.openxmlformats.org/officeDocument/2006/relationships" name="Фототехника-Бинокли и телескопы" sheetId="8" state="visible" r:id="rId8"/>
    <sheet xmlns:r="http://schemas.openxmlformats.org/officeDocument/2006/relationships" name="Спр-Фототехника-Бинокли и телес" sheetId="9" state="hidden" r:id="rId9"/>
    <sheet xmlns:r="http://schemas.openxmlformats.org/officeDocument/2006/relationships" name="Садовая техника-Воздуходувки и" sheetId="10" state="visible" r:id="rId10"/>
    <sheet xmlns:r="http://schemas.openxmlformats.org/officeDocument/2006/relationships" name="Спр-Садовая техника-Воздуходувк" sheetId="11" state="hidden" r:id="rId11"/>
    <sheet xmlns:r="http://schemas.openxmlformats.org/officeDocument/2006/relationships" name="Женская обувь-Кроссовки" sheetId="12" state="visible" r:id="rId12"/>
    <sheet xmlns:r="http://schemas.openxmlformats.org/officeDocument/2006/relationships" name="Спр-Женская обувь-Кроссовки" sheetId="13" state="hidden" r:id="rId13"/>
    <sheet xmlns:r="http://schemas.openxmlformats.org/officeDocument/2006/relationships" name="Новогодние украшения-Искусствен" sheetId="14" state="visible" r:id="rId14"/>
    <sheet xmlns:r="http://schemas.openxmlformats.org/officeDocument/2006/relationships" name="Спр-Новогодние украшения-Искусс" sheetId="15" state="hidden" r:id="rId15"/>
  </sheets>
  <definedNames>
    <definedName name="Instructions" localSheetId="0">Инструкция!$1:$50</definedName>
    <definedName name="NodeName" localSheetId="1">'Туризм и отдых н-Фонари и лампы'!$1:$1</definedName>
    <definedName name="Requirements" localSheetId="1">'Туризм и отдых н-Фонари и лампы'!$3:$3</definedName>
    <definedName name="DataTypes" localSheetId="1">'Туризм и отдых н-Фонари и лампы'!$4:$4</definedName>
    <definedName name="NodeName" localSheetId="3">'Часы-Наручные или карманные'!$1:$1</definedName>
    <definedName name="Requirements" localSheetId="3">'Часы-Наручные или карманные'!$3:$3</definedName>
    <definedName name="DataTypes" localSheetId="3">'Часы-Наручные или карманные'!$4:$4</definedName>
    <definedName name="NodeName" localSheetId="5">'Противоугонные-Спутниковые сист'!$1:$1</definedName>
    <definedName name="Requirements" localSheetId="5">'Противоугонные-Спутниковые сист'!$3:$3</definedName>
    <definedName name="DataTypes" localSheetId="5">'Противоугонные-Спутниковые сист'!$4:$4</definedName>
    <definedName name="NodeName" localSheetId="7">'Фототехника-Бинокли и телескопы'!$1:$1</definedName>
    <definedName name="Requirements" localSheetId="7">'Фототехника-Бинокли и телескопы'!$3:$3</definedName>
    <definedName name="DataTypes" localSheetId="7">'Фототехника-Бинокли и телескопы'!$4:$4</definedName>
    <definedName name="NodeName" localSheetId="9">'Садовая техника-Воздуходувки и'!$1:$1</definedName>
    <definedName name="Requirements" localSheetId="9">'Садовая техника-Воздуходувки и'!$3:$3</definedName>
    <definedName name="DataTypes" localSheetId="9">'Садовая техника-Воздуходувки и'!$4:$4</definedName>
    <definedName name="NodeName" localSheetId="11">'Женская обувь-Кроссовки'!$1:$1</definedName>
    <definedName name="Requirements" localSheetId="11">'Женская обувь-Кроссовки'!$3:$3</definedName>
    <definedName name="DataTypes" localSheetId="11">'Женская обувь-Кроссовки'!$4:$4</definedName>
    <definedName name="NodeName" localSheetId="13">'Новогодние украшения-Искусствен'!$1:$1</definedName>
    <definedName name="Requirements" localSheetId="13">'Новогодние украшения-Искусствен'!$3:$3</definedName>
    <definedName name="DataTypes" localSheetId="13">'Новогодние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2">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Спорт и отдых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Туризм и отдых на природе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Подвид туристического товара
Пример заполнения: Палатки, тенты, шатры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Способ связи
Пример заполнения: В сообщениях
</t>
      </text>
    </comment>
    <comment ref="H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J2" authorId="0" shapeId="0">
      <text>
        <t xml:space="preserve">Описание: Категория объявления
Пример заполнения: Часы и украшения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Бижутерия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N2" authorId="0" shapeId="0">
      <text>
        <t xml:space="preserve">Описание: Состояние
Пример заполнения: Новое
</t>
      </text>
    </comment>
    <comment ref="O2" authorId="0" shapeId="0">
      <text>
        <t xml:space="preserve">Описание: Бренд
Пример заполнения: 1001 Dress
Ссылка на каталог значений: https://avito.ru/web/1/catalogs/content/feed/brendy_fashion.xml
</t>
      </text>
    </comment>
    <comment ref="P2" authorId="0" shapeId="0">
      <text>
        <t xml:space="preserve">Описание: Цвет корпуса
Пример заполнения: Синий
</t>
      </text>
    </comment>
    <comment ref="Q2" authorId="0" shapeId="0">
      <text>
        <t xml:space="preserve">Описание: Цвет от производителя 
Укажите уникальное название, если оно есть. Можно использовать дефисы и слеши
Пример заполнения: Принт горошек
</t>
      </text>
    </comment>
    <comment ref="R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S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T2" authorId="0" shapeId="0">
      <text>
        <t xml:space="preserve">Описание: Тип часов
Пример заполнения: Наручные или карманные
</t>
      </text>
    </comment>
    <comment ref="U2" authorId="0" shapeId="0">
      <text>
        <t xml:space="preserve">Описание: Подтип часов
Пример заполнения: Наручные часы
</t>
      </text>
    </comment>
    <comment ref="V2" authorId="0" shapeId="0">
      <text>
        <t xml:space="preserve">Описание: Для кого
Пример заполнения: Женские
</t>
      </text>
    </comment>
    <comment ref="W2" authorId="0" shapeId="0">
      <text>
        <t xml:space="preserve">Описание: Механизм
Пример заполнения: Кварцевые
</t>
      </text>
    </comment>
    <comment ref="X2" authorId="0" shapeId="0">
      <text>
        <t xml:space="preserve">Описание: Особенности
Пример заполнения: Водонепроницаемые | Календарь
</t>
      </text>
    </comment>
    <comment ref="Y2" authorId="0" shapeId="0">
      <text>
        <t xml:space="preserve">Описание: Тип ремешка
Пример заполнения: Алюминий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Способ связи
Пример заполнения: В сообщениях
</t>
      </text>
    </comment>
    <comment ref="G2" authorId="0" shapeId="0">
      <text>
        <t xml:space="preserve">Описание: Категория объявления
Пример заполнения: Запчасти и аксессуары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J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Запчасти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N2" authorId="0" shapeId="0">
      <text>
        <t xml:space="preserve">Описание: Вид устройства
Пример заполнения: Автосигнализации
</t>
      </text>
    </comment>
    <comment ref="O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P2" authorId="0" shapeId="0">
      <text>
        <t xml:space="preserve">Описание: Включая НДС
Пример заполнения: Без НДС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ContactPhone" TargetMode="External" Id="rId5"/><Relationship Type="http://schemas.openxmlformats.org/officeDocument/2006/relationships/hyperlink" Target="https://www.avito.ru/autoload/documentation/templates/124277?fileFormat=excel&amp;language=ru#field-Address" TargetMode="External" Id="rId6"/><Relationship Type="http://schemas.openxmlformats.org/officeDocument/2006/relationships/hyperlink" Target="https://www.avito.ru/autoload/documentation/templates/124277?fileFormat=excel&amp;language=ru#field-Title" TargetMode="External" Id="rId7"/><Relationship Type="http://schemas.openxmlformats.org/officeDocument/2006/relationships/hyperlink" Target="https://www.avito.ru/autoload/documentation/templates/124277?fileFormat=excel&amp;language=ru#field-Description" TargetMode="External" Id="rId8"/><Relationship Type="http://schemas.openxmlformats.org/officeDocument/2006/relationships/hyperlink" Target="https://www.avito.ru/autoload/documentation/templates/124277?fileFormat=excel&amp;language=ru#field-ImageUrls" TargetMode="External" Id="rId9"/><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ColorName"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ContactPhone" TargetMode="External" Id="rId6"/><Relationship Type="http://schemas.openxmlformats.org/officeDocument/2006/relationships/hyperlink" Target="https://www.avito.ru/autoload/documentation/templates/96544?fileFormat=excel&amp;language=ru#field-Address" TargetMode="External" Id="rId7"/><Relationship Type="http://schemas.openxmlformats.org/officeDocument/2006/relationships/hyperlink" Target="https://www.avito.ru/autoload/documentation/templates/96544?fileFormat=excel&amp;language=ru#field-ImageUrls" TargetMode="External" Id="rId8"/><Relationship Type="http://schemas.openxmlformats.org/officeDocument/2006/relationships/hyperlink" Target="https://www.avito.ru/autoload/documentation/templates/96544?fileFormat=excel&amp;language=ru#field-Title" TargetMode="External" Id="rId9"/><Relationship Type="http://schemas.openxmlformats.org/officeDocument/2006/relationships/hyperlink" Target="https://www.avito.ru/autoload/documentation/templates/96544?fileFormat=excel&amp;language=ru#field-Description" TargetMode="External" Id="rId10"/><Relationship Type="http://schemas.openxmlformats.org/officeDocument/2006/relationships/hyperlink" Target="https://www.avito.ru/autoload/documentation/templates/96544?fileFormat=excel&amp;language=ru#field-ColorName" TargetMode="External" Id="rId11"/><Relationship Type="http://schemas.openxmlformats.org/officeDocument/2006/relationships/hyperlink" Target="https://www.avito.ru/autoload/documentation/templates/96544?fileFormat=excel&amp;language=ru#field-MultiName"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ContactPhone" TargetMode="External" Id="rId5"/><Relationship Type="http://schemas.openxmlformats.org/officeDocument/2006/relationships/hyperlink" Target="https://www.avito.ru/autoload/documentation/templates/146312?fileFormat=excel&amp;language=ru#field-Address" TargetMode="External" Id="rId6"/><Relationship Type="http://schemas.openxmlformats.org/officeDocument/2006/relationships/hyperlink" Target="https://www.avito.ru/autoload/documentation/templates/146312?fileFormat=excel&amp;language=ru#field-Description" TargetMode="External" Id="rId7"/><Relationship Type="http://schemas.openxmlformats.org/officeDocument/2006/relationships/hyperlink" Target="https://www.avito.ru/autoload/documentation/templates/146312?fileFormat=excel&amp;language=ru#field-ImageUrls" TargetMode="External" Id="rId8"/><Relationship Type="http://schemas.openxmlformats.org/officeDocument/2006/relationships/hyperlink" Target="https://www.avito.ru/autoload/documentation/templates/146312?fileFormat=excel&amp;language=ru#field-Title" TargetMode="External" Id="rId9"/><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30"/>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Название объявления</t>
        </is>
      </c>
      <c r="G2" s="7" t="inlineStr">
        <is>
          <t>Описание объявления</t>
        </is>
      </c>
      <c r="H2" s="7" t="inlineStr">
        <is>
          <t>Ссылки на фото</t>
        </is>
      </c>
      <c r="I2" s="7" t="inlineStr">
        <is>
          <t>Способ связи</t>
        </is>
      </c>
      <c r="J2" s="7" t="inlineStr">
        <is>
          <t>Категория</t>
        </is>
      </c>
      <c r="K2" s="7" t="inlineStr">
        <is>
          <t>Цена</t>
        </is>
      </c>
      <c r="L2" s="7" t="inlineStr">
        <is>
          <t>Вид товара</t>
        </is>
      </c>
      <c r="M2" s="7" t="inlineStr">
        <is>
          <t>Вид объявления</t>
        </is>
      </c>
      <c r="N2" s="7" t="inlineStr">
        <is>
          <t>Состояние</t>
        </is>
      </c>
      <c r="O2" s="7" t="inlineStr">
        <is>
          <t>Подвид туристического товара</t>
        </is>
      </c>
      <c r="P2" t="inlineStr">
        <is>
          <t>URL видеофайла</t>
        </is>
      </c>
      <c r="Q2" t="inlineStr">
        <is>
          <t>Способ доставки</t>
        </is>
      </c>
      <c r="R2" t="inlineStr">
        <is>
          <t>Начало размещения</t>
        </is>
      </c>
      <c r="S2" s="7" t="inlineStr">
        <is>
          <t>AvitoDateEnd</t>
        </is>
      </c>
      <c r="T2" s="7" t="inlineStr">
        <is>
          <t>Название компании</t>
        </is>
      </c>
      <c r="U2" s="7" t="inlineStr">
        <is>
          <t>AvitoStatus</t>
        </is>
      </c>
      <c r="V2" s="7" t="inlineStr">
        <is>
          <t>Почта</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Необязательный
Узнать, когда применяется</t>
        </is>
      </c>
      <c r="I3" s="6" t="inlineStr">
        <is>
          <t>Необязательный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t="inlineStr">
        <is>
          <t>Необязательный</t>
        </is>
      </c>
      <c r="Q3" t="inlineStr">
        <is>
          <t>Необязательный</t>
        </is>
      </c>
      <c r="R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R4" t="inlineStr">
        <is>
          <t>Подробнее о параметре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 xml:space="preserve">i_1008_YM_BLD1</t>
        </is>
      </c>
      <c r="B5" t="inlineStr">
        <is>
          <t>Package</t>
        </is>
      </c>
      <c r="D5" t="inlineStr">
        <is>
          <t>79337583089</t>
        </is>
      </c>
      <c r="E5" t="inlineStr">
        <is>
          <t>Москва, проспект Вернадского</t>
        </is>
      </c>
      <c r="F5" t="inlineStr">
        <is>
          <t xml:space="preserve">Кемпинговый Прожектор с Солнечной Панелью 336 LED</t>
        </is>
      </c>
      <c r="G5" t="inlineStr">
        <is>
          <t xml:space="preserve">&lt;p&gt;&lt;strong&gt;🔥 ЛИКВИДАЦИЯ ОСТАТКОВ — ЦЕНА СНИЖЕНА: 1 220 ₽ ВМЕСТО 1 590 ₽&lt;/strong&gt;&lt;/p&gt;&lt;p&gt;💎 Новинка 2026! Сверхмощный LED прожектор для кемпинга, дачи, рыбалки, гаража и аварийного освещения.&lt;/p&gt; &lt;p&gt;&lt;br&gt;&lt;/p&gt; &lt;p&gt;&lt;strong&gt;💸 Скидка 10% при заказе от 2 любых товаров — применяется автоматически.&lt;/strong&gt;&lt;/p&gt; &lt;p&gt;&lt;strong&gt;⚠️ Нет аналогов на Авито — многие продавцы используют наши фото и видео, выдавая дешёвые копии за этот прожектор.&lt;/strong&gt;&lt;/p&gt; &lt;p&gt;&lt;br&gt;&lt;/p&gt; &lt;p&gt;⚡ 336 ярких LED диодов:&lt;br&gt; ✔️ огромная площадь освещения&lt;br&gt; ✔️ мощный равномерный свет&lt;br&gt; ✔️ освещает до 150 м²&lt;/p&gt; &lt;p&gt;💡 5 режимов освещения:&lt;br&gt; — холодный свет&lt;br&gt; — тёплый свет&lt;br&gt; — комбинированный&lt;br&gt; — приглушённый&lt;br&gt; — аварийный стробоскоп&lt;/p&gt; &lt;p&gt;🔋 Мощный аккумулятор 12000mAh:&lt;br&gt; ✔️ до 15 часов работы&lt;br&gt; ✔️ отлично держит заряд&lt;br&gt; ✔️ подходит для долгого использования без розетки&lt;/p&gt; &lt;p&gt;☀️ Зарядка от солнца:&lt;br&gt; 👉 встроенная солнечная панель помогает подзарядить прожектор даже на природе.&lt;/p&gt; &lt;p&gt;🔌 Современная зарядка Type-C.&lt;/p&gt; &lt;p&gt;📱 Работает как PowerBank:&lt;br&gt; — можно зарядить телефон&lt;br&gt; — удобно в походе и при отключении света&lt;/p&gt; &lt;p&gt;🧲 Магнит + крючок + подставка:&lt;br&gt; ✔️ можно поставить&lt;br&gt; ✔️ подвесить&lt;br&gt; ✔️ закрепить на металле&lt;br&gt; ✔️ использовать без рук&lt;/p&gt; &lt;p&gt;🛡 Влагозащита IP66:&lt;br&gt; ✔️ дождь&lt;br&gt; ✔️ снег&lt;br&gt; ✔️ плохая погода не проблема&lt;/p&gt; &lt;p&gt;🎣 Отлично подходит для:&lt;br&gt; ✔️ кемпинга&lt;br&gt; ✔️ палатки&lt;br&gt; ✔️ рыбалки&lt;br&gt; ✔️ охоты&lt;br&gt; ✔️ гаража&lt;br&gt; ✔️ дачи&lt;br&gt; ✔️ автомобиля&lt;br&gt; ✔️ аварийного освещения дома&lt;/p&gt; &lt;p&gt;🔥 Отличное решение если:&lt;br&gt; — нужен реально мощный свет&lt;br&gt; — часто отключают электричество&lt;br&gt; — нужен автономный прожектор для природы&lt;br&gt; — хочется универсальный свет + PowerBank в одном устройстве&lt;/p&gt; &lt;p&gt;🎁 Практичный подарок для:&lt;br&gt; ✔️ рыбака&lt;br&gt; ✔️ туриста&lt;br&gt; ✔️ автомобилиста&lt;br&gt; ✔️ дачника&lt;br&gt; ✔️ мужчины, которому нравятся полезные гаджеты&lt;/p&gt; &lt;p&gt;&lt;br&gt;&lt;/p&gt; &lt;p&gt;✅ Новый товар&lt;br&gt; ✅ Проверка перед отправкой&lt;br&gt; ✅ Настоящая гарантия 1 год&lt;/p&gt; &lt;p&gt;🚚 Авито Доставка по всей России.&lt;br&gt; 🚀 Отправка в день заказа.&lt;/p&gt; &lt;p&gt;&lt;strong&gt;⚡ ОФОРМЛЯЙТЕ ЗАКАЗ ПРЯМО СЕЙЧАС — отправим сегодня, пока прожекторы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5" t="inlineStr">
        <is>
          <t xml:space="preserve">https://raw.githubusercontent.com/golodnov1daniil-prog/avito-autoload/main/img/2026-10-08/i_1008_YM_BLD1/00.jpg | https://raw.githubusercontent.com/golodnov1daniil-prog/avito-autoload/main/img/2026-10-08/i_1008_YM_BLD1/02.jpg | https://raw.githubusercontent.com/golodnov1daniil-prog/avito-autoload/main/img/2026-10-08/i_1008_YM_BLD1/01.jpg | https://raw.githubusercontent.com/golodnov1daniil-prog/avito-autoload/main/img/2026-10-08/i_1008_YM_BLD1/03.jpg | https://raw.githubusercontent.com/golodnov1daniil-prog/avito-autoload/main/img/2026-10-08/i_1008_YM_BLD1/04.jpg | https://raw.githubusercontent.com/golodnov1daniil-prog/avito-autoload/main/img/2026-10-08/i_1008_YM_BLD1/05.jpg | https://raw.githubusercontent.com/golodnov1daniil-prog/avito-autoload/main/img/2026-10-08/i_1008_YM_BLD1/06.jpg</t>
        </is>
      </c>
      <c r="I5" t="inlineStr">
        <is>
          <t>В сообщениях</t>
        </is>
      </c>
      <c r="J5" t="inlineStr">
        <is>
          <t>Спорт и отдых</t>
        </is>
      </c>
      <c r="K5">
        <v>1220</v>
      </c>
      <c r="L5" t="inlineStr">
        <is>
          <t>Туризм и отдых на природе</t>
        </is>
      </c>
      <c r="M5" t="inlineStr">
        <is>
          <t>Товар приобретен на продажу</t>
        </is>
      </c>
      <c r="N5" t="inlineStr">
        <is>
          <t>Новое</t>
        </is>
      </c>
      <c r="O5" t="inlineStr">
        <is>
          <t>Фонари и лампы</t>
        </is>
      </c>
      <c r="P5" t="inlineStr">
        <is>
          <t xml:space="preserve">https://disk.yandex.ru/i/fuqdd6mEaVF6EQ</t>
        </is>
      </c>
      <c r="Q5" t="inlineStr">
        <is>
          <t>ПВЗ | Курьер | Постамат | Самовывоз с онлайн-оплатой</t>
        </is>
      </c>
      <c r="T5" t="inlineStr">
        <is>
          <t>Электроника С Гарантией</t>
        </is>
      </c>
      <c r="V5" t="inlineStr">
        <is>
          <t>golodnovewan@yandex.ru</t>
        </is>
      </c>
      <c r="W5" t="inlineStr">
        <is>
          <t>8513 10 000 0 — Фонари</t>
        </is>
      </c>
      <c r="X5" t="inlineStr">
        <is>
          <t>27.40.21.120 — Фонари электрические переносные, работающие от батарей сухих элементов, аккумуляторов, магнето</t>
        </is>
      </c>
      <c r="Z5" t="inlineStr">
        <is>
          <t>Подтверждаю</t>
        </is>
      </c>
    </row>
    <row r="6">
      <c r="A6" t="inlineStr">
        <is>
          <t>7954282020</t>
        </is>
      </c>
      <c r="B6" t="inlineStr">
        <is>
          <t>Package</t>
        </is>
      </c>
      <c r="C6" t="inlineStr">
        <is>
          <t>7954282020</t>
        </is>
      </c>
      <c r="D6" t="inlineStr">
        <is>
          <t>79337583089</t>
        </is>
      </c>
      <c r="E6" t="inlineStr">
        <is>
          <t>Москва, ул. Сущёвский Вал, 5с15</t>
        </is>
      </c>
      <c r="F6" t="inlineStr">
        <is>
          <t>Самый Умный Edc Фонарь На Все Случаи Жизни</t>
        </is>
      </c>
      <c r="G6" t="inlineStr">
        <is>
          <t>&lt;p&gt;&lt;strong&gt;🔥 ЛИКВИДАЦИЯ ОСТАТКОВ — ЦЕНА СНИЖЕНА: 1 090 ₽ ВМЕСТО 1 323 ₽&lt;/strong&gt;&lt;/p&gt;&lt;p&gt;🔥 &lt;strong&gt;УМНЫЙ EDC ФОНАРЬ YM-M18 — 14 РЕЖИМОВ, ДАТЧИК ДВИЖЕНИЯ, МАГНИТ&lt;/strong&gt;&lt;br&gt; 💥 &lt;strong&gt;МИНИ РАЗМЕР — МАКСИМУМ ФУНКЦИЙ (СВЕТИТ, КРЕПИТСЯ, РЕАГИРУЕТ НА РУКУ)&lt;/strong&gt;&lt;/p&gt; &lt;p&gt;⚠️ &lt;strong&gt;НЕ ПРОСТО ФОНАРИК — ЭТО МУЛЬТИ-СВЕТ ДЛЯ ЛЮБЫХ ЗАДАЧ&lt;/strong&gt;&lt;br&gt; 👉 6 источников света + &lt;strong&gt;14 режимов&lt;/strong&gt;&lt;br&gt; 👉 Управление кнопками + &lt;strong&gt;сенсор (взмах руки)&lt;/strong&gt;&lt;br&gt; 👉 Магнит + клипса = &lt;strong&gt;работа без рук&lt;/strong&gt;&lt;/p&gt; &lt;p&gt;💡 &lt;strong&gt;ЧТО ВНУТРИ — 6 ИСТОЧНИКОВ СВЕТА:&lt;/strong&gt;&lt;/p&gt; &lt;p&gt;⚡ Основной LED (до &lt;strong&gt;270 ЛМ&lt;/strong&gt;) — дальний свет до 80 м&lt;br&gt; 💡 COB-панель — широкий равномерный свет&lt;br&gt; 🟣 УФ-свет — проверка денег / документов&lt;br&gt; 🌈 RGB-подсветка — красный / синий / зелёный / жёлтый&lt;br&gt; 🚨 Красно-синий сигнал — аварийный режим&lt;br&gt; ✨ Эффекты (дыхание, мигание)&lt;/p&gt; &lt;p&gt;🧠 &lt;strong&gt;УМНОЕ УПРАВЛЕНИЕ (3 КНОПКИ):&lt;/strong&gt;&lt;/p&gt; &lt;p&gt;✔ S1 — основной свет (яркость + УФ)&lt;br&gt; ✔ S2 — COB + RGB режимы&lt;br&gt; ✔ S3 — &lt;strong&gt;датчик движения (взмах руки)&lt;/strong&gt;&lt;/p&gt; &lt;p&gt;👉 &lt;strong&gt;Включается без кнопок&lt;/strong&gt;, когда руки грязные / заняты&lt;/p&gt; &lt;p&gt;🔥 &lt;strong&gt;14 РЕЖИМОВ ПОД ЛЮБУЮ СИТУАЦИЮ:&lt;/strong&gt;&lt;/p&gt; &lt;p&gt;✅ 3 уровня яркости основного света&lt;br&gt; ✅ COB (ближний / мощный)&lt;br&gt; ✅ УФ-проверка&lt;br&gt; ✅ RGB цвета + эффекты&lt;br&gt; ✅ Красно-синий сигнал&lt;br&gt; ✅ SOS / стробоскоп&lt;/p&gt; &lt;p&gt;💪 &lt;strong&gt;ПОЧЕМУ ЭТОТ ФОНАРЬ РАЗБИРАЮТ:&lt;/strong&gt;&lt;/p&gt; &lt;p&gt;✔ &lt;strong&gt;ДАТЧИК ВЗМАХА&lt;/strong&gt; — реально работает без лагов&lt;br&gt; ✔ &lt;strong&gt;МАГНИТ&lt;/strong&gt; — крепится к металлу (ремонт авто, гараж)&lt;br&gt; ✔ &lt;strong&gt;КЛИПСА&lt;/strong&gt; — на кепку, карман, рюкзак&lt;br&gt; ✔ Компактный — &lt;strong&gt;55 мм&lt;/strong&gt;, помещается куда угодно&lt;br&gt; ✔ Лёгкий, но мощный — идеальный &lt;strong&gt;EDC фонарь&lt;/strong&gt;&lt;/p&gt; &lt;p&gt;🔋 &lt;strong&gt;ХАРАКТЕРИСТИКИ:&lt;/strong&gt;&lt;/p&gt; &lt;p&gt;⚡ Яркость: до &lt;strong&gt;270 ЛЮМЕН&lt;/strong&gt;&lt;br&gt; ⚡ Дальность: до &lt;strong&gt;80 МЕТРОВ&lt;/strong&gt;&lt;br&gt; ⚡ Аккумулятор: &lt;strong&gt;500 мА·ч&lt;/strong&gt;&lt;br&gt; ⚡ Работа: до &lt;strong&gt;8 часов&lt;/strong&gt;&lt;br&gt; ⚡ Зарядка: &lt;strong&gt;USB Type-C (2–3 часа)&lt;/strong&gt;&lt;br&gt; ⚡ Материал: &lt;strong&gt;авиационный алюминий&lt;/strong&gt;&lt;br&gt; ⚡ Влагозащита: &lt;strong&gt;IPX4&lt;/strong&gt;&lt;br&gt; ⚡ Ударопрочность: до &lt;strong&gt;1 м&lt;/strong&gt;&lt;/p&gt; &lt;p&gt;📌 &lt;strong&gt;ГДЕ ПРИГОДИТСЯ:&lt;/strong&gt;&lt;/p&gt; &lt;p&gt;🔧 ремонт авто / гараж&lt;br&gt; 🏕 походы / кемпинг&lt;br&gt; 🎣 рыбалка / охота&lt;br&gt; 🚗 в машину (must-have)&lt;br&gt; 🏠 дома и в быту&lt;br&gt; 🧰 EDC-набор на каждый день&lt;/p&gt; &lt;p&gt;📦 &lt;strong&gt;КОМПЛЕКТАЦИЯ:&lt;/strong&gt;&lt;/p&gt; &lt;p&gt;✔ Фонарь &lt;strong&gt;YM-M18&lt;/strong&gt;&lt;br&gt; ✔ Кабель Type-C&lt;br&gt; ✔ Упаковка&lt;/p&gt; &lt;p&gt;🎁 &lt;strong&gt;ОТЛИЧНЫЙ ПОДАРОК МУЖЧИНЕ&lt;/strong&gt;&lt;br&gt; (автомобилисту, мастеру, туристу, «тем, у кого всё есть»)&lt;/p&gt; &lt;p&gt;💸 &lt;strong&gt;-10% при заказе от 2 шт&lt;/strong&gt; — применяется автоматически&lt;/p&gt; &lt;p&gt;📲 &lt;strong&gt;ПИШИ СЕЙЧАС&lt;/strong&gt; — модель быстро разбирают&lt;br&gt; 🚚 Отправка в день заказа&lt;br&gt; 📦 Доставка: Авито / СДЭК / Почта / Яндекс&lt;/p&gt; &lt;p&gt;❤️ Добавь в избранное, чтобы не потерять&lt;/p&gt; &lt;p&gt;&lt;br&gt;&lt;/p&gt;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6" t="inlineStr">
        <is>
          <t>http://avito.ru/autoload/1/items-to-feed/images?imageSlug=/image/1/1._zCjL7awU9mVmNHU0VD0cpGPUdkThlvTFQ.CU8VE3320S4M6wD4qfShlntK97gFdE2D_PPOdwU7rC8 | http://avito.ru/autoload/1/items-to-feed/images?imageSlug=/image/1/1.lrqsZbawOlOa0rhejFv5-57FOFMczDJZGg.S23yzFZjnbT09hh7_pkb-b3aRfrtMMTwBGuBrC2emD8 | http://avito.ru/autoload/1/items-to-feed/images?imageSlug=/image/1/1.5diXNbawSTGhgss80SqjmqWVSzEnnEE7IQ.zeBXKpALQQBQHzQ5Talvxpqg7BNgVp-Mb3cngfBKH9Q | http://avito.ru/autoload/1/items-to-feed/images?imageSlug=/image/1/1.jZwQl7awIXUmIKN4BpGd0CI3I3WgPil_pg.5XepOPWPoGQrkfi8itSdosZXY7TrENJ4tkRnf90noTA | http://avito.ru/autoload/1/items-to-feed/images?imageSlug=/image/1/1.LrUvZbawglwZ0gBRf1U99B3FgFyfzIpWmQ.fHJNxYgssdJ8hbPfOkzwesno5QHvKoG4ePFqnDy1gqM | http://avito.ru/autoload/1/items-to-feed/images?imageSlug=/image/1/1.k_abPLawPx-ti70SsU6znbycPR8rlTcVLQ.5ika3IV-_FmcO-ZEyywDuz_fbYGs5YKQQcpcJ3iDg5o | http://avito.ru/autoload/1/items-to-feed/images?imageSlug=/image/1/1.gFovQrawLLMZ9a6-IwzbGB3iLrOf6yS5mQ.nkxasEBOh9jdoAR3IlTiaR774Lbg0RBEux9u8X0Iymw | http://avito.ru/autoload/1/items-to-feed/images?imageSlug=/image/1/1.fOyspraw0AWaEVII2PcRoJ4G0gUcD9gPGg.u8AWaPY-2PORKocAbAgnCzgBhqTy0JyjHhkyXC2XpGc</t>
        </is>
      </c>
      <c r="I6" t="inlineStr">
        <is>
          <t>В сообщениях</t>
        </is>
      </c>
      <c r="J6" t="inlineStr">
        <is>
          <t>Спорт и отдых</t>
        </is>
      </c>
      <c r="K6" t="n">
        <v>1090</v>
      </c>
      <c r="L6" t="inlineStr">
        <is>
          <t>Туризм и отдых на природе</t>
        </is>
      </c>
      <c r="M6" t="inlineStr">
        <is>
          <t>Товар приобретен на продажу</t>
        </is>
      </c>
      <c r="N6" t="inlineStr">
        <is>
          <t>Новое</t>
        </is>
      </c>
      <c r="O6" t="inlineStr">
        <is>
          <t>Фонари и лампы</t>
        </is>
      </c>
      <c r="P6" t="inlineStr">
        <is>
          <t>https://disk.yandex.ru/i/R_2MXfnX3T3Ntw</t>
        </is>
      </c>
      <c r="Q6" t="inlineStr">
        <is>
          <t>ПВЗ | Курьер | Постамат | Самовывоз с онлайн-оплатой</t>
        </is>
      </c>
      <c r="S6" t="inlineStr">
        <is>
          <t>2026-10-11T16:20:01+03:00</t>
        </is>
      </c>
      <c r="T6" t="inlineStr">
        <is>
          <t>Электроника С Гарантией</t>
        </is>
      </c>
      <c r="U6" t="inlineStr">
        <is>
          <t>Активно</t>
        </is>
      </c>
      <c r="V6" t="inlineStr">
        <is>
          <t>golodnovewan@yandex.ru</t>
        </is>
      </c>
      <c r="W6" t="inlineStr">
        <is>
          <t>8513 10 000 0 — Фонари</t>
        </is>
      </c>
      <c r="X6" t="inlineStr">
        <is>
          <t>27.40.21.120 — Фонари электрические переносные, работающие от батарей сухих элементов, аккумуляторов, магнето</t>
        </is>
      </c>
      <c r="Z6" t="inlineStr">
        <is>
          <t>Подтверждаю</t>
        </is>
      </c>
    </row>
    <row r="7">
      <c r="A7" t="inlineStr">
        <is>
          <t>8050216857</t>
        </is>
      </c>
      <c r="B7" t="inlineStr">
        <is>
          <t>Package</t>
        </is>
      </c>
      <c r="C7" t="inlineStr">
        <is>
          <t>8050216857</t>
        </is>
      </c>
      <c r="D7" t="inlineStr">
        <is>
          <t>79337583089</t>
        </is>
      </c>
      <c r="E7" t="inlineStr">
        <is>
          <t>Москва, Селезнёвская улица</t>
        </is>
      </c>
      <c r="F7" t="inlineStr">
        <is>
          <t>Самый Премиальный Поисковик 600м Yemao Japan</t>
        </is>
      </c>
      <c r="G7" t="inlineStr">
        <is>
          <t>&lt;p&gt;&lt;strong&gt;🔥 ЛИКВИДАЦИЯ ОСТАТКОВ — ЦЕНА СНИЖЕНА: 2 990 ₽ ВМЕСТО 3 250 ₽&lt;/strong&gt;&lt;/p&gt;&lt;p&gt;🔥 “Светит как маяк” Фонарь YEMAO 600м&lt;/p&gt; &lt;p&gt;💎 Новинка 2026! Премиальный фонарь с мощным дальним светом, широкой заливкой и ощущением реально дорогой вещи.&lt;/p&gt; &lt;p&gt;&lt;br&gt;&lt;/p&gt; &lt;p&gt;💸 Скидка 10% при заказе от 2 любых товаров — применяется автоматически.&lt;/p&gt; &lt;p&gt;&lt;br&gt;&lt;/p&gt; &lt;p&gt;🔥 Это не дешёвый пластиковый фонарик, который люфтит и еле светит.&lt;/p&gt; &lt;p&gt;⚙️ С первого касания ощущается качество:&lt;br&gt; ✔️ металлические кнопки&lt;br&gt; ✔️ алюминиевый корпус&lt;br&gt; ✔️ настоящее стекло&lt;br&gt; ✔️ качественная оптика&lt;br&gt; ✔️ мощный аккумулятор 21700&lt;/p&gt; &lt;p&gt;🔦 2 режима света в одном фонаре:&lt;/p&gt; &lt;p&gt;🌑 Дальний свет:&lt;br&gt; ✔️ бьёт до 400 метров&lt;br&gt; ✔️ плотный мощный луч&lt;br&gt; ✔️ отлично видно вдаль&lt;/p&gt; &lt;p&gt;🌕 Широкая заливка:&lt;br&gt; ✔️ мягкий комфортный свет&lt;br&gt; ✔️ удобно для палатки, лагеря и работы&lt;br&gt; ✔️ освещает большую площадь&lt;/p&gt; &lt;p&gt;💪 Один фонарь закрывает сразу все задачи.&lt;/p&gt; &lt;p&gt;✨ Свет без “мыла” и дешёвого синего оттенка:&lt;br&gt; — чистый луч&lt;br&gt; — хорошая фокусировка&lt;br&gt; — приятный свет для глаз&lt;/p&gt; &lt;p&gt;🏕 Режим светильника + RGB подсветка:&lt;br&gt; ✔️ красный&lt;br&gt; ✔️ жёлтый&lt;br&gt; ✔️ фиолетовый&lt;/p&gt; &lt;p&gt;👉 Можно использовать как атмосферную лампу в палатке или кемпинге.&lt;/p&gt; &lt;p&gt;🧲 Сильный магнит:&lt;br&gt; — удобно крепить к металлу&lt;br&gt; — можно работать без рук&lt;br&gt; — идеально для автомобиля и ремонта&lt;/p&gt; &lt;p&gt;🔋 Отличная автономность:&lt;br&gt; ✔️ до 2 часов на турбо&lt;br&gt; ✔️ до 6–10 часов на среднем режиме&lt;br&gt; ✔️ до 60+ часов на минимальном&lt;/p&gt; &lt;p&gt;🔌 Современная зарядка Type-C — удобно заряжать где угодно.&lt;/p&gt; &lt;p&gt;🛡 Влагозащита IPX4:&lt;br&gt; ✔️ дождь и плохая погода не проблема&lt;/p&gt; &lt;p&gt;🎣 Отлично подходит для:&lt;br&gt; ✔️ рыбалки&lt;br&gt; ✔️ походов&lt;br&gt; ✔️ автомобиля&lt;br&gt; ✔️ кемпинга&lt;br&gt; ✔️ охоты&lt;br&gt; ✔️ работы&lt;br&gt; ✔️ дома&lt;/p&gt; &lt;p&gt;🔥 Отличное решение если:&lt;br&gt; — нужен реально мощный свет&lt;br&gt; — устали от дешёвых слабых фонарей&lt;br&gt; — нужен дальний и широкий свет одновременно&lt;br&gt; — хочется качественную вещь, которую приятно держать в руках&lt;/p&gt; &lt;p&gt;&lt;br&gt;&lt;/p&gt;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7" t="inlineStr">
        <is>
          <t>http://avito.ru/autoload/1/items-to-feed/images?imageSlug=/image/1/1.nn4MfrawMpc6ybCaPFyvATTeMJe81zqdug.bNB1E_GKnDsDKmeJzHu7EygcNX4qRJp3MynJTgty4hc | http://avito.ru/autoload/1/items-to-feed/images?imageSlug=/image/1/1._9OriLawUzqdP9E32ef4rpMoUTobIVswHQ.-TOZVaJhxqYN6I59IXgEVtUid2_HQtf4yv-MQyIRXV4 | http://avito.ru/autoload/1/items-to-feed/images?imageSlug=/image/1/1.aTBu6bawxdlYXkfUMPwzT1ZJx9neQM3T2A.02HtUHxcGCN3HwgSx3eJffLJfDdFKWzYrlmYa4qH2BI | http://avito.ru/autoload/1/items-to-feed/images?imageSlug=/image/1/1.RS8Ywraw6cYudWvLHvdDVyBi68aoa-HMrg.lIetxWqCH1UKe--3v3ryW3Ix-ylN5w3u59gdZ8p3XAc | http://avito.ru/autoload/1/items-to-feed/images?imageSlug=/image/1/1.EaFQQ7awvUhm9D9FfhcY2Wjjv0jg6rVC5g.UwvQXz-4HQPM0JUWZ_oKKnrq2iHFZa2dDNiYKTc4Cx8 | http://avito.ru/autoload/1/items-to-feed/images?imageSlug=/image/1/1.pAII9bawCOs-QormTJ-QfTBVCuu4XADhvg.WvwVyK3Ttq0ifn_d66MserOLWUlXq7FC1tv9B19TgWk | http://avito.ru/autoload/1/items-to-feed/images?imageSlug=/image/1/1.8I7bgrawXGftNd5qt8Gz8eMiXmdrK1RtbQ.N0V-hh3yXWAAyaBp7tNbHXozl5c-OKYJTcFg8O_1sy4</t>
        </is>
      </c>
      <c r="I7" t="inlineStr">
        <is>
          <t>В сообщениях</t>
        </is>
      </c>
      <c r="J7" t="inlineStr">
        <is>
          <t>Спорт и отдых</t>
        </is>
      </c>
      <c r="K7" t="n">
        <v>2990</v>
      </c>
      <c r="L7" t="inlineStr">
        <is>
          <t>Туризм и отдых на природе</t>
        </is>
      </c>
      <c r="M7" t="inlineStr">
        <is>
          <t>Товар приобретен на продажу</t>
        </is>
      </c>
      <c r="N7" t="inlineStr">
        <is>
          <t>Новое</t>
        </is>
      </c>
      <c r="O7" t="inlineStr">
        <is>
          <t>Фонари и лампы</t>
        </is>
      </c>
      <c r="P7" t="inlineStr">
        <is>
          <t>https://disk.yandex.ru/i/Caf3UT24R06_hg</t>
        </is>
      </c>
      <c r="Q7" t="inlineStr">
        <is>
          <t>ПВЗ | Курьер | Постамат | Самовывоз с онлайн-оплатой</t>
        </is>
      </c>
      <c r="S7" t="inlineStr">
        <is>
          <t>2026-10-11T16:10:42+03:00</t>
        </is>
      </c>
      <c r="T7" t="inlineStr">
        <is>
          <t>Электроника С Гарантией</t>
        </is>
      </c>
      <c r="U7" t="inlineStr">
        <is>
          <t>Активно</t>
        </is>
      </c>
      <c r="V7" t="inlineStr">
        <is>
          <t>golodnovewan@yandex.ru</t>
        </is>
      </c>
      <c r="W7" t="inlineStr">
        <is>
          <t>8513 10 000 0 — Фонари</t>
        </is>
      </c>
      <c r="X7" t="inlineStr">
        <is>
          <t>27.40.21.120 — Фонари электрические переносные, работающие от батарей сухих элементов, аккумуляторов, магнето</t>
        </is>
      </c>
      <c r="Z7" t="inlineStr">
        <is>
          <t>Подтверждаю</t>
        </is>
      </c>
    </row>
    <row r="8">
      <c r="A8" t="inlineStr">
        <is>
          <t>8018131728</t>
        </is>
      </c>
      <c r="B8" t="inlineStr">
        <is>
          <t>Package</t>
        </is>
      </c>
      <c r="C8" t="inlineStr">
        <is>
          <t>8018131728</t>
        </is>
      </c>
      <c r="D8" t="inlineStr">
        <is>
          <t>79337583089</t>
        </is>
      </c>
      <c r="E8" t="inlineStr">
        <is>
          <t>Москва, Калужско-Рижская линия, метро ВДНХ</t>
        </is>
      </c>
      <c r="F8" t="inlineStr">
        <is>
          <t xml:space="preserve">Фонарь</t>
        </is>
      </c>
      <c r="G8" t="inlineStr">
        <is>
          <t xml:space="preserve">Фонарь</t>
        </is>
      </c>
      <c r="H8" t="inlineStr">
        <is>
          <t xml:space="preserve">http://avito.ru/autoload/1/items-to-feed/images?imageSlug=/image/1/1.YvzefbawzhXoykwYlnAOhuXdzBVu1MYfaA.H38e9p2fpactl2qRZ2DN6fGtxPMOVkXSCudWdyXX9yM</t>
        </is>
      </c>
      <c r="I8" t="inlineStr">
        <is>
          <t>В сообщениях</t>
        </is>
      </c>
      <c r="J8" t="inlineStr">
        <is>
          <t>Спорт и отдых</t>
        </is>
      </c>
      <c r="K8">
        <v>990</v>
      </c>
      <c r="L8" t="inlineStr">
        <is>
          <t>Туризм и отдых на природе</t>
        </is>
      </c>
      <c r="M8" t="inlineStr">
        <is>
          <t>Продаю своё</t>
        </is>
      </c>
      <c r="N8" t="inlineStr">
        <is>
          <t>Новое</t>
        </is>
      </c>
      <c r="O8" t="inlineStr">
        <is>
          <t>Фонари и лампы</t>
        </is>
      </c>
      <c r="Q8" t="inlineStr">
        <is>
          <t>ПВЗ | Курьер | Постамат | Самовывоз с онлайн-оплатой</t>
        </is>
      </c>
      <c r="R8" t="inlineStr">
        <is>
          <t xml:space="preserve">2027-04-06</t>
        </is>
      </c>
      <c r="S8" t="inlineStr">
        <is>
          <t>2026-10-11T16:10:40+03:00</t>
        </is>
      </c>
      <c r="T8" t="inlineStr">
        <is>
          <t>Электроника С Гарантией</t>
        </is>
      </c>
      <c r="U8" t="inlineStr">
        <is>
          <t>Активно</t>
        </is>
      </c>
      <c r="V8" t="inlineStr">
        <is>
          <t>golodnovewan@yandex.ru</t>
        </is>
      </c>
      <c r="W8" t="inlineStr">
        <is>
          <t>8513 10 000 0 — Фонари</t>
        </is>
      </c>
      <c r="X8" t="inlineStr">
        <is>
          <t>27.40.21.120 — Фонари электрические переносные, работающие от батарей сухих элементов, аккумуляторов, магнето</t>
        </is>
      </c>
      <c r="Z8" t="inlineStr">
        <is>
          <t>Подтверждаю</t>
        </is>
      </c>
    </row>
    <row r="9">
      <c r="A9" t="inlineStr">
        <is>
          <t>8050386598</t>
        </is>
      </c>
      <c r="B9" t="inlineStr">
        <is>
          <t>Package</t>
        </is>
      </c>
      <c r="C9" t="inlineStr">
        <is>
          <t>8050386598</t>
        </is>
      </c>
      <c r="D9" t="inlineStr">
        <is>
          <t>79337583089</t>
        </is>
      </c>
      <c r="E9" t="inlineStr">
        <is>
          <t>Москва, Окская улица</t>
        </is>
      </c>
      <c r="F9" t="inlineStr">
        <is>
          <t xml:space="preserve">Фонарь</t>
        </is>
      </c>
      <c r="G9" t="inlineStr">
        <is>
          <t xml:space="preserve">Фонарь</t>
        </is>
      </c>
      <c r="H9" t="inlineStr">
        <is>
          <t xml:space="preserve">http://avito.ru/autoload/1/items-to-feed/images?imageSlug=/image/1/1.QpILLraw7ns9mWx2AydjizKO7Hu7h-ZxvQ.SfxpAfGrS1adxl5UKELCKXEvQP1Y8fjCvYsncbR6u1A</t>
        </is>
      </c>
      <c r="I9" t="inlineStr">
        <is>
          <t>В сообщениях</t>
        </is>
      </c>
      <c r="J9" t="inlineStr">
        <is>
          <t>Спорт и отдых</t>
        </is>
      </c>
      <c r="K9">
        <v>990</v>
      </c>
      <c r="L9" t="inlineStr">
        <is>
          <t>Туризм и отдых на природе</t>
        </is>
      </c>
      <c r="M9" t="inlineStr">
        <is>
          <t>Товар приобретен на продажу</t>
        </is>
      </c>
      <c r="N9" t="inlineStr">
        <is>
          <t>Новое</t>
        </is>
      </c>
      <c r="O9" t="inlineStr">
        <is>
          <t>Фонари и лампы</t>
        </is>
      </c>
      <c r="Q9" t="inlineStr">
        <is>
          <t>ПВЗ | Курьер | Постамат | Самовывоз с онлайн-оплатой</t>
        </is>
      </c>
      <c r="R9" t="inlineStr">
        <is>
          <t xml:space="preserve">2027-04-06</t>
        </is>
      </c>
      <c r="S9" t="inlineStr">
        <is>
          <t>2026-10-11T16:11:06+03:00</t>
        </is>
      </c>
      <c r="T9" t="inlineStr">
        <is>
          <t>Электроника С Гарантией</t>
        </is>
      </c>
      <c r="U9" t="inlineStr">
        <is>
          <t>Активно</t>
        </is>
      </c>
      <c r="V9" t="inlineStr">
        <is>
          <t>golodnovewan@yandex.ru</t>
        </is>
      </c>
      <c r="W9" t="inlineStr">
        <is>
          <t>8513 10 000 0 — Фонари</t>
        </is>
      </c>
      <c r="X9" t="inlineStr">
        <is>
          <t>27.40.21.120 — Фонари электрические переносные, работающие от батарей сухих элементов, аккумуляторов, магнето</t>
        </is>
      </c>
      <c r="Y9" t="inlineStr">
        <is>
          <t>ЕАЭС N RU Д-CN.РА08.В.56534/26</t>
        </is>
      </c>
      <c r="Z9" t="inlineStr">
        <is>
          <t>Подтверждаю</t>
        </is>
      </c>
    </row>
    <row r="10">
      <c r="A10" t="inlineStr">
        <is>
          <t xml:space="preserve">i_1008_YM_T615</t>
        </is>
      </c>
      <c r="B10" t="inlineStr">
        <is>
          <t>Package</t>
        </is>
      </c>
      <c r="D10" t="inlineStr">
        <is>
          <t>79337583089</t>
        </is>
      </c>
      <c r="E10" t="inlineStr">
        <is>
          <t>Москва, ул. Сущёвский Вал, 5с15</t>
        </is>
      </c>
      <c r="F10" t="inlineStr">
        <is>
          <t xml:space="preserve">Налобник Yemao T615 — Включается Взмахом Руки</t>
        </is>
      </c>
      <c r="G10" t="inlineStr">
        <is>
          <t xml:space="preserve">&lt;p&gt;&lt;strong&gt;🔥 ЛИКВИДАЦИЯ ОСТАТКОВ — ЦЕНА СНИЖЕНА: 990 ₽ ВМЕСТО 1 145 ₽&lt;/strong&gt;&lt;/p&gt;&lt;p&gt;🔥 &lt;strong&gt;УМНЫЙ НАЛОБНЫЙ ФОНАРЬ С ДАТЧИКОМ ДВИЖЕНИЯ — ВКЛЮЧАЕТСЯ С ВЗМАХА РУКИ&lt;/strong&gt;&lt;br&gt; 💥 &lt;strong&gt;БЕЗ КНОПОК • БЕЗ ЛИШНИХ ДВИЖЕНИЙ • ПОЛНЫЙ КОНТРОЛЬ СВЕТА&lt;br&gt; &lt;/strong&gt;Цвета: черный, синий (кладется случайно!)&lt;/p&gt; &lt;p&gt;⚠️ &lt;strong&gt;ФИШКА, КОТОРАЯ РЕШАЕТ ВСЁ&lt;/strong&gt;&lt;br&gt; 👉 Просто &lt;strong&gt;провёл рукой — фонарь включился&lt;/strong&gt;&lt;br&gt; 👉 Ещё раз — &lt;strong&gt;выключился&lt;/strong&gt;&lt;/p&gt; &lt;p&gt;😎 Идеально, когда руки грязные / в перчатках / заняты&lt;/p&gt; &lt;p&gt;💡 &lt;strong&gt;ПОЧЕМУ ЭТОТ НАЛОБНЫЙ ФОНАРЬ РЕАЛЬНО “УМНЫЙ”:&lt;/strong&gt;&lt;/p&gt; &lt;p&gt;🤖 &lt;strong&gt;ДАТЧИК ДВИЖЕНИЯ 5–10 СМ&lt;/strong&gt; — срабатывает чётко, без глюков&lt;br&gt; ⚡ &lt;strong&gt;ПОВОРОТ 180°&lt;/strong&gt; — направляешь свет туда, куда смотришь&lt;br&gt; &lt;br&gt; 🔄 &lt;strong&gt;3 В 1: НАЛОБНЫЙ / КЛИПСА / ВЕЛО-ФОНАРЬ&lt;/strong&gt;&lt;/p&gt; &lt;p&gt;✔ На голову (налобный фонарь)&lt;br&gt; ✔ На кепку / одежду (клипса)&lt;br&gt; ✔ На велосипед / самокат&lt;/p&gt; &lt;p&gt;👉 Один фонарь = &lt;strong&gt;сразу 3 сценария использования&lt;/strong&gt;&lt;/p&gt; &lt;p&gt;🔥 &lt;strong&gt;7 РЕЖИМОВ СВЕТА ПОД ЛЮБУЮ ЗАДАЧУ:&lt;/strong&gt;&lt;/p&gt; &lt;p&gt;✅ Дальний свет (мощный)&lt;br&gt; ✅ Эконом режим&lt;br&gt; ✅ COB панель (широкий свет)&lt;br&gt; ✅ Комбинированный&lt;br&gt; ✅ Стробоскоп&lt;br&gt; 🔴 Красный свет&lt;br&gt; 🚨 Красный SOS&lt;/p&gt; &lt;p&gt;🔋 &lt;strong&gt;ХАРАКТЕРИСТИКИ, КОТОРЫЕ РЕШАЮТ:&lt;/strong&gt;&lt;/p&gt; &lt;p&gt;⚡ Яркость: до &lt;strong&gt;500 ЛЮМЕН&lt;/strong&gt;&lt;br&gt; ⚡ Дальность: до &lt;strong&gt;150 МЕТРОВ&lt;/strong&gt;&lt;br&gt; ⚡ Аккумулятор: &lt;strong&gt;1400 мА·ч&lt;/strong&gt;&lt;br&gt; ⚡ Работа: до &lt;strong&gt;5 ЧАСОВ&lt;/strong&gt;&lt;br&gt; ⚡ Зарядка: &lt;strong&gt;USB&lt;/strong&gt;&lt;br&gt; ⚡ Вес: всего &lt;strong&gt;48 г&lt;/strong&gt;&lt;br&gt; ⚡ Защита: &lt;strong&gt;IPX4 (дождь не страшен)&lt;/strong&gt;&lt;br&gt; ⚡ Корпус: ударопрочный &lt;strong&gt;ABS&lt;/strong&gt;&lt;/p&gt; &lt;p&gt;💪 &lt;strong&gt;ПОЧЕМУ ЕГО БЕРУТ И НЕ ЖАЛЕЮТ:&lt;/strong&gt;&lt;/p&gt; &lt;p&gt;✔ &lt;strong&gt;Работает без кнопок&lt;/strong&gt; — махнул и пошёл&lt;br&gt; ✔ Удобен в перчатках и зимой&lt;br&gt; ✔ Лёгкий и компактный — не давит на голову&lt;br&gt; ✔ Надёжный — не боится падений&lt;br&gt; ✔ Универсальный — заменяет сразу несколько фонарей&lt;/p&gt; &lt;p&gt;📌 &lt;strong&gt;ИДЕАЛЬНО ДЛЯ:&lt;/strong&gt;&lt;/p&gt; &lt;p&gt;🎣 рыбалки и охоты&lt;br&gt; 🏕 походов и туризма&lt;br&gt; 🚴 велосипеда и самоката&lt;br&gt; 🔧 стройки / ремонта&lt;br&gt; 🚗 работы с авто&lt;br&gt; 🏠 дома и в быту&lt;/p&gt; &lt;p&gt;📦 &lt;strong&gt;КОМПЛЕКТАЦИЯ:&lt;/strong&gt;&lt;/p&gt; &lt;p&gt;✔ Налобное крепление&lt;br&gt; ✔ Клипса&lt;br&gt; ✔ Велокрепление&lt;br&gt; ✔ Кабель для зарядки&lt;/p&gt; &lt;p&gt;🎁 &lt;strong&gt;ТОП ПОДАРОК МУЖЧИНЕ&lt;/strong&gt;&lt;br&gt; (рыбаку, туристу, автомобилисту, мастеру)&lt;/p&gt; &lt;p&gt;💸 &lt;strong&gt;-10% при заказе от 2 шт&lt;/strong&gt; — скидка автоматически&lt;/p&gt; &lt;p&gt;📲 &lt;strong&gt;ПИШИ СЕЙЧАС&lt;/strong&gt; — быстро разбирают&lt;br&gt; 🚚 Отправка в день заказа&lt;br&gt; 📦 Доставка: Авито / СДЭК / Почта / Яндекс&lt;/p&gt; &lt;p&gt;❤️ Добавь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0" t="inlineStr">
        <is>
          <t xml:space="preserve">https://raw.githubusercontent.com/golodnov1daniil-prog/avito-autoload/main/img/2026-10-08/i_1008_YM_T615/00.jpg | https://raw.githubusercontent.com/golodnov1daniil-prog/avito-autoload/main/img/2026-10-08/i_1008_YM_T615/08.jpg | https://raw.githubusercontent.com/golodnov1daniil-prog/avito-autoload/main/img/2026-10-08/i_1008_YM_T615/10.jpg | https://raw.githubusercontent.com/golodnov1daniil-prog/avito-autoload/main/img/2026-10-08/i_1008_YM_T615/09.jpg | https://raw.githubusercontent.com/golodnov1daniil-prog/avito-autoload/main/img/2026-10-08/i_1008_YM_T615/04.jpg | https://raw.githubusercontent.com/golodnov1daniil-prog/avito-autoload/main/img/2026-10-08/i_1008_YM_T615/01.jpg | https://raw.githubusercontent.com/golodnov1daniil-prog/avito-autoload/main/img/2026-10-08/i_1008_YM_T615/02.jpg | https://raw.githubusercontent.com/golodnov1daniil-prog/avito-autoload/main/img/2026-10-08/i_1008_YM_T615/03.jpg | https://raw.githubusercontent.com/golodnov1daniil-prog/avito-autoload/main/img/2026-10-08/i_1008_YM_T615/05.jpg | https://raw.githubusercontent.com/golodnov1daniil-prog/avito-autoload/main/img/2026-10-08/i_1008_YM_T615/13.jpg</t>
        </is>
      </c>
      <c r="I10" t="inlineStr">
        <is>
          <t>В сообщениях</t>
        </is>
      </c>
      <c r="J10" t="inlineStr">
        <is>
          <t>Спорт и отдых</t>
        </is>
      </c>
      <c r="K10">
        <v>990</v>
      </c>
      <c r="L10" t="inlineStr">
        <is>
          <t>Туризм и отдых на природе</t>
        </is>
      </c>
      <c r="M10" t="inlineStr">
        <is>
          <t>Товар приобретен на продажу</t>
        </is>
      </c>
      <c r="N10" t="inlineStr">
        <is>
          <t>Новое</t>
        </is>
      </c>
      <c r="O10" t="inlineStr">
        <is>
          <t>Фонари и лампы</t>
        </is>
      </c>
      <c r="P10" t="inlineStr">
        <is>
          <t xml:space="preserve">https://disk.yandex.ru/i/uPc56ITyRGE3Gg</t>
        </is>
      </c>
      <c r="Q10" t="inlineStr">
        <is>
          <t>ПВЗ | Курьер | Постамат | Самовывоз с онлайн-оплатой</t>
        </is>
      </c>
      <c r="T10" t="inlineStr">
        <is>
          <t>Электроника С Гарантией</t>
        </is>
      </c>
      <c r="V10" t="inlineStr">
        <is>
          <t>golodnovewan@yandex.ru</t>
        </is>
      </c>
      <c r="W10" t="inlineStr">
        <is>
          <t>8513 10 000 0 — Фонари</t>
        </is>
      </c>
      <c r="X10" t="inlineStr">
        <is>
          <t>27.40.21.120 — Фонари электрические переносные, работающие от батарей сухих элементов, аккумуляторов, магнето</t>
        </is>
      </c>
      <c r="Z10" t="inlineStr">
        <is>
          <t>Подтверждаю</t>
        </is>
      </c>
    </row>
    <row r="11">
      <c r="A11" t="inlineStr">
        <is>
          <t>7954904548</t>
        </is>
      </c>
      <c r="B11" t="inlineStr">
        <is>
          <t>Package</t>
        </is>
      </c>
      <c r="C11" t="inlineStr">
        <is>
          <t>7954904548</t>
        </is>
      </c>
      <c r="D11" t="inlineStr">
        <is>
          <t>79337583089</t>
        </is>
      </c>
      <c r="E11" t="inlineStr">
        <is>
          <t>Москва, ул. Сущёвский Вал, 5с15</t>
        </is>
      </c>
      <c r="F11" t="inlineStr">
        <is>
          <t>Фонарь, Прожигающий Картон Yemao Japan Хит 2026</t>
        </is>
      </c>
      <c r="G11" t="inlineStr">
        <is>
          <t>&lt;p&gt;&lt;strong&gt;🔥 ЛИКВИДАЦИЯ ОСТАТКОВ — ЦЕНА СНИЖЕНА: 2 490 ₽ ВМЕСТО 2 678 ₽&lt;/strong&gt;&lt;/p&gt;&lt;p&gt;🔥 &lt;strong&gt;5200 ЛМ, КОТОРЫЕ ПРОЖИГАЮТ КАРТОН! ФОНАРЬ YEMAO A200 — ХИТ 2025&lt;/strong&gt; 🔥&lt;br&gt; 💥 Dual Light | Type-C | 29 режимов | Мощнее, чем ожидаешь&lt;/p&gt; &lt;p&gt;❗️&lt;strong&gt;Это не обычный фонарик&lt;/strong&gt;&lt;br&gt; Это &lt;strong&gt;карманный прожектор&lt;/strong&gt;, который:&lt;br&gt; — бьёт в даль мощным лучом&lt;br&gt; — заливает пространство широким светом&lt;br&gt; — и на максимуме реально прожигает картон&lt;/p&gt; &lt;p&gt;📹 &lt;strong&gt;Смотри видео до конца — там вся мощь&lt;/strong&gt;&lt;/p&gt; &lt;p&gt;💣 &lt;strong&gt;ПОЧЕМУ БЕРУТ ИМЕННО ЕГО:&lt;/strong&gt;&lt;/p&gt; &lt;p&gt;✔️ Светит как дорогие модели, но стоит в разы дешевле&lt;br&gt; ✔️ Аналог SK-05 Pro без переплаты&lt;br&gt; ✔️ Закрывает 90% задач: от дома до выезда&lt;/p&gt; &lt;p&gt;📌 По факту: &lt;strong&gt;Fenix / Olight / Nitecore — просто дороже за бренд&lt;/strong&gt;&lt;/p&gt; &lt;p&gt;⚡️ ЧТО ВНУТРИ (САМОЕ ВАЖНОЕ):&lt;/p&gt; &lt;p&gt;💥 &lt;strong&gt;Dual-Core система — 5200 Лм&lt;/strong&gt;&lt;br&gt; Дальний луч + широкий свет одновременно&lt;br&gt; (не один диод, а полноценный двойной источник)&lt;/p&gt; &lt;p&gt;🎛 &lt;strong&gt;29 режимов&lt;/strong&gt;&lt;br&gt; От мягкого света до турбо-режима&lt;/p&gt; &lt;ul&gt; &lt;li&gt;стробоскоп, SOS и RGB эффекты&lt;/li&gt; &lt;/ul&gt; &lt;p&gt;🔋 &lt;strong&gt;Мощный аккумулятор 5600 мАч&lt;/strong&gt;&lt;br&gt; До 100 часов работы&lt;br&gt; Зарядка Type-C — быстро и удобно&lt;/p&gt; &lt;p&gt;🧲 &lt;strong&gt;Магнит в основании&lt;/strong&gt;&lt;br&gt; Прикрепил к капоту/металлу = готовый светильник&lt;/p&gt; &lt;p&gt;🛡 &lt;strong&gt;Прочный корпус&lt;/strong&gt;&lt;br&gt; Алюминий, защита от влаги, выдерживает падения&lt;/p&gt; &lt;p&gt;🧰 ГДЕ ПРИГОДИТСЯ:&lt;/p&gt; &lt;p&gt;🚗 ремонт авто / гараж&lt;br&gt; 🏕 туризм, рыбалка, охота&lt;br&gt; 🏠 дом, дача, аварийный свет&lt;br&gt; 🔧 работа руками&lt;/p&gt; &lt;p&gt;📊 ХАРАКТЕРИСТИКИ&lt;/p&gt; &lt;p&gt;• Фонарь налобный / ручной мощный&lt;br&gt; • Яркость до 5200 люмен&lt;br&gt; • Аккумулятор 5600 mAh&lt;br&gt; • Зарядка USB Type-C&lt;br&gt; • 2 источника света (дальний + ближний)&lt;br&gt; • 29 режимов работы&lt;br&gt; • Влагозащита IPX4&lt;br&gt; • Ударопрочный корпус&lt;br&gt; • Магнитный фонарь&lt;br&gt; • Компактный EDC&lt;/p&gt; &lt;p&gt;📦 КОМПЛЕКТ:&lt;/p&gt; &lt;p&gt;✔️ Фонарь Yemao A200&lt;br&gt; ✔️ Кабель зарядки Type-C&lt;br&gt; /&lt;/p&gt; &lt;p&gt;🚀 &lt;strong&gt;Отправка в день заказа&lt;/strong&gt;&lt;br&gt; 📦 Авито доставка любыми службами!&lt;/p&gt; &lt;p&gt;⚠️ &lt;strong&gt;ВАЖНО:&lt;/strong&gt;&lt;br&gt; Количество ограничено — модель быстро разбирают&lt;br&gt; Добавь в избранное, чтобы не потерять&lt;/p&gt; &lt;p&gt;💬 Напиши сейчас — подскажу, подойдёт ли под твою задачу&lt;/p&gt;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1" t="inlineStr">
        <is>
          <t>http://avito.ru/autoload/1/items-to-feed/images?imageSlug=/image/1/1.sOm0ErawHACCpZ4N2GyXjYayHgAEuxQKAg.DJej7FdTabsY-CmxHJLZP0Z5HDiHdEg1jmcKI_kSLdM | http://avito.ru/autoload/1/items-to-feed/images?imageSlug=/image/1/1.yOmYkrawZACuJeYNhKXqjaoyZgAoO2wKLg.C6TSfCgxSZvPCpJhlDq62O3zFrNnxjHsafLqpHXlGlQ | http://avito.ru/autoload/1/items-to-feed/images?imageSlug=/image/1/1.qqvJL7awBkL_mIRPkRnyz_uPBEJ5hg5Ifw.Igmdm26Bg6CPxTVhAWlXNXxp4Olts6UYBdGt3slBcRw | http://avito.ru/autoload/1/items-to-feed/images?imageSlug=/image/1/1.OqvEP7awlkLyiBRPvE9kz_aflEJ0lp5Icg.w-A_c2ai35s3mZFrReMllsosEAuxK7h8Y8_ODyZbPJM | http://avito.ru/autoload/1/items-to-feed/images?imageSlug=/image/1/1.y2_cO7awZ4bqjOWLxjy2Ce6bZYZskm-Mag.64aYRzXY_RfLlXXMwUwx_WOGMlm7oqAcamBnkmrhl_U | http://avito.ru/autoload/1/items-to-feed/images?imageSlug=/image/1/1.W2-vW7aw94aZ7HWLlTI6CZ379YYf8v-MGQ.q7_NiXjBhkHOD9_HfSyImoEjkMxF8Q_sdFzKLxVKZMM | http://avito.ru/autoload/1/items-to-feed/images?imageSlug=/image/1/1.FmNzV7awuopF4DiHUyNVGEH3uIrD_rKAxQ.beW7JqVqmOuEfIs_xVOMIa2EjPt2yZY-vojFA9_6dSM | http://avito.ru/autoload/1/items-to-feed/images?imageSlug=/image/1/1.Xi-VXraw8saj6XDLpX8mSaf-8MYl9_rMIw.wDji4ghbnGp_PVecXWt75GrlhL_0_0NcxyI76MsYoB4 | http://avito.ru/autoload/1/items-to-feed/images?imageSlug=/image/1/1.3Lim17awcFGQYPJcktDT3ZR3clEWfnhbEA.J34xv8qQcOVc4IIXivS28kWN_1dgWMdM4FBbyoor-aE | http://avito.ru/autoload/1/items-to-feed/images?imageSlug=/image/1/1.h6g-srawK0EIBalMPOClzAwSKUGOGyNLiA.onuYeDrfXQAuN8mRm_augl7eX-6dJUJTl3-0rbAshMc</t>
        </is>
      </c>
      <c r="I11" t="inlineStr">
        <is>
          <t>В сообщениях</t>
        </is>
      </c>
      <c r="J11" t="inlineStr">
        <is>
          <t>Спорт и отдых</t>
        </is>
      </c>
      <c r="K11" t="n">
        <v>2490</v>
      </c>
      <c r="L11" t="inlineStr">
        <is>
          <t>Туризм и отдых на природе</t>
        </is>
      </c>
      <c r="M11" t="inlineStr">
        <is>
          <t>Товар приобретен на продажу</t>
        </is>
      </c>
      <c r="N11" t="inlineStr">
        <is>
          <t>Новое</t>
        </is>
      </c>
      <c r="O11" t="inlineStr">
        <is>
          <t>Фонари и лампы</t>
        </is>
      </c>
      <c r="P11" t="inlineStr">
        <is>
          <t>https://disk.yandex.ru/i/WoNmbD9ZWjkRwA</t>
        </is>
      </c>
      <c r="Q11" t="inlineStr">
        <is>
          <t>ПВЗ | Курьер | Постамат | Самовывоз с онлайн-оплатой</t>
        </is>
      </c>
      <c r="S11" t="inlineStr">
        <is>
          <t>2026-10-11T16:18:58+03:00</t>
        </is>
      </c>
      <c r="T11" t="inlineStr">
        <is>
          <t>Электроника С Гарантией</t>
        </is>
      </c>
      <c r="U11" t="inlineStr">
        <is>
          <t>Активно</t>
        </is>
      </c>
      <c r="V11" t="inlineStr">
        <is>
          <t>golodnovewan@yandex.ru</t>
        </is>
      </c>
      <c r="W11" t="inlineStr">
        <is>
          <t>8513 10 000 0 — Фонари</t>
        </is>
      </c>
      <c r="X11" t="inlineStr">
        <is>
          <t>27.40.21.120 — Фонари электрические переносные, работающие от батарей сухих элементов, аккумуляторов, магнето</t>
        </is>
      </c>
      <c r="Z11" t="inlineStr">
        <is>
          <t>Подтверждаю</t>
        </is>
      </c>
    </row>
    <row r="12">
      <c r="A12" t="inlineStr">
        <is>
          <t xml:space="preserve">i_1008_YM_T755X</t>
        </is>
      </c>
      <c r="B12" t="inlineStr">
        <is>
          <t>Package</t>
        </is>
      </c>
      <c r="D12" t="inlineStr">
        <is>
          <t>79337583089</t>
        </is>
      </c>
      <c r="E12" t="inlineStr">
        <is>
          <t>Москва, улица Сущёвский Вал, 5с15</t>
        </is>
      </c>
      <c r="F12" t="inlineStr">
        <is>
          <t xml:space="preserve">Налобный Фонарь Yemao T755X Алюминий, 2 АКБ</t>
        </is>
      </c>
      <c r="G12" t="inlineStr">
        <is>
          <t xml:space="preserve">&lt;p&gt;&lt;strong&gt;🔥 ЛИКВИДАЦИЯ ОСТАТКОВ — ЦЕНА СНИЖЕНА: 1 760 ₽ ВМЕСТО 2 090 ₽&lt;/strong&gt;&lt;/p&gt;&lt;p&gt;🔥 &lt;strong&gt;НОВИНКА 2026 / ЯПОНИЯ / ГАРАНТИЯ&lt;/strong&gt; 🔥&lt;/p&gt; &lt;p&gt;🔦 &lt;strong&gt;ПРОФЕССИОНАЛЬНЫЙ НАЛОБНИК YEMAO — 3000 ЛЮМЕН&lt;/strong&gt;&lt;br&gt; Светит до &lt;strong&gt;200 метров&lt;/strong&gt; — именно то, что ты искал&lt;/p&gt; &lt;p&gt;💥 &lt;strong&gt;ПОЧЕМУ ОН ТОП:&lt;/strong&gt;&lt;/p&gt; &lt;p&gt;📌 &lt;strong&gt;РЕАЛЬНЫЕ 3000 Лм&lt;/strong&gt; — мощный, плотный свет&lt;br&gt; 📌 &lt;strong&gt;2 АКБ 21700 по 5000 mAh&lt;/strong&gt; — запас энергии с собой&lt;br&gt; 📌 &lt;strong&gt;Type-C зарядка&lt;/strong&gt; — быстро и удобно&lt;br&gt; 📌 &lt;strong&gt;Авиационный алюминий&lt;/strong&gt; — прочный и надёжный&lt;br&gt; 📌 &lt;strong&gt;IPX4&lt;/strong&gt; — дождь, снег — не проблема&lt;/p&gt; &lt;p&gt;💰 &lt;strong&gt;ЦЕНА = КАЧЕСТВО&lt;/strong&gt;&lt;br&gt; Уровень сборки как у топовых брендов, но &lt;strong&gt;в разы доступнее&lt;/strong&gt;&lt;/p&gt; &lt;p&gt;🎥 &lt;strong&gt;СМОТРИ ВИДЕО В ОБЪЯВЛЕНИИ — ТАМ ВСЯ МОЩЬ&lt;/strong&gt;&lt;/p&gt; &lt;p&gt;⚙️ &lt;strong&gt;ХАРАКТЕРИСТИКИ:&lt;/strong&gt;&lt;/p&gt; &lt;p&gt;🔹 &lt;strong&gt;Яркость:&lt;/strong&gt; 3000 люмен&lt;br&gt; 🔹 &lt;strong&gt;Дальность:&lt;/strong&gt; до 200 м&lt;br&gt; 🔹 &lt;strong&gt;Питание:&lt;/strong&gt; Li-Ion 21700 (5000 mAh)&lt;br&gt; 🔹 &lt;strong&gt;Время работы:&lt;/strong&gt; до 1200 мин&lt;br&gt; 🔹 &lt;strong&gt;Зарядка:&lt;/strong&gt; USB Type-C (~6 часов)&lt;br&gt; 🔹 &lt;strong&gt;Материал:&lt;/strong&gt; алюминий&lt;br&gt; 🔹 &lt;strong&gt;Режим:&lt;/strong&gt; 1 (ВКЛ/ВЫКЛ — ничего лишнего)&lt;/p&gt; &lt;p&gt;📦 &lt;strong&gt;КОМПЛЕКТАЦИЯ:&lt;/strong&gt;&lt;/p&gt; &lt;p&gt;✔️ &lt;strong&gt;Фонарь YEMAO&lt;/strong&gt;&lt;br&gt; ✔️ &lt;strong&gt;2 аккумулятора 21700&lt;/strong&gt;&lt;br&gt; ✔️ &lt;strong&gt;Кабель Type-C&lt;/strong&gt;&lt;br&gt; ✔️ &lt;strong&gt;Крепление на голову&lt;/strong&gt;&lt;/p&gt; &lt;p&gt;🎯 &lt;strong&gt;ГДЕ ЗАЙДЁТ:&lt;/strong&gt;&lt;/p&gt; &lt;p&gt;✔️ Охота / рыбалка 🎣&lt;br&gt; ✔️ Походы / кемпинг 🏕️&lt;br&gt; ✔️ Стройка / гараж 🔧&lt;br&gt; ✔️ Авто / мото 🚗&lt;br&gt; ✔️ Работа и экстрим&lt;br&gt; ✔️ Охрана и проф. задачи&lt;/p&gt; &lt;p&gt;🛡 &lt;strong&gt;УСЛОВИЯ:&lt;/strong&gt;&lt;/p&gt; &lt;p&gt;✅ &lt;strong&gt;Гарантия 1 год&lt;/strong&gt;&lt;br&gt; ✅ &lt;strong&gt;Сертифицированный товар&lt;/strong&gt;&lt;br&gt; 💸 &lt;strong&gt;Скидка 10% на второй товар&lt;/strong&gt;&lt;br&gt; 🚚 &lt;strong&gt;Доставка по РФ:&lt;/strong&gt; Авито / СДЭК / Почта / Яндекс&lt;/p&gt; &lt;p&gt;🎁 &lt;strong&gt;Идеальный подарок мужчине&lt;/strong&gt;&lt;/p&gt; &lt;p&gt;❤️ &lt;strong&gt;Добавь в избранное, чтобы не потерять&lt;/strong&gt;&lt;/p&gt; &lt;p&gt;📞 &lt;strong&gt;Пиши прямо сейчас — отправлю в день заказа&lt;/strong&gt;&lt;/p&gt;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2" t="inlineStr">
        <is>
          <t xml:space="preserve">https://raw.githubusercontent.com/golodnov1daniil-prog/avito-autoload/main/img/2026-10-08/i_1008_YM_T755X/04.jpg | https://raw.githubusercontent.com/golodnov1daniil-prog/avito-autoload/main/img/2026-10-08/i_1008_YM_T755X/05.jpg | https://raw.githubusercontent.com/golodnov1daniil-prog/avito-autoload/main/img/2026-10-08/i_1008_YM_T755X/06.jpg | https://raw.githubusercontent.com/golodnov1daniil-prog/avito-autoload/main/img/2026-10-08/i_1008_YM_T755X/03.jpg | https://raw.githubusercontent.com/golodnov1daniil-prog/avito-autoload/main/img/2026-10-08/i_1008_YM_T755X/02.jpg | https://raw.githubusercontent.com/golodnov1daniil-prog/avito-autoload/main/img/2026-10-08/i_1008_YM_T755X/01.jpg | https://raw.githubusercontent.com/golodnov1daniil-prog/avito-autoload/main/img/2026-10-08/i_1008_YM_T755X/07.jpg | https://raw.githubusercontent.com/golodnov1daniil-prog/avito-autoload/main/img/2026-10-08/i_1008_YM_T755X/00.jpg</t>
        </is>
      </c>
      <c r="I12" t="inlineStr">
        <is>
          <t>В сообщениях</t>
        </is>
      </c>
      <c r="J12" t="inlineStr">
        <is>
          <t>Спорт и отдых</t>
        </is>
      </c>
      <c r="K12">
        <v>1760</v>
      </c>
      <c r="L12" t="inlineStr">
        <is>
          <t>Туризм и отдых на природе</t>
        </is>
      </c>
      <c r="M12" t="inlineStr">
        <is>
          <t>Товар приобретен на продажу</t>
        </is>
      </c>
      <c r="N12" t="inlineStr">
        <is>
          <t>Новое</t>
        </is>
      </c>
      <c r="O12" t="inlineStr">
        <is>
          <t>Фонари и лампы</t>
        </is>
      </c>
      <c r="P12" t="inlineStr">
        <is>
          <t xml:space="preserve">https://disk.yandex.ru/i/-Q5bdVzd3WIOvA</t>
        </is>
      </c>
      <c r="Q12" t="inlineStr">
        <is>
          <t>ПВЗ | Курьер | Постамат | Самовывоз с онлайн-оплатой</t>
        </is>
      </c>
      <c r="T12" t="inlineStr">
        <is>
          <t>Электроника С Гарантией</t>
        </is>
      </c>
      <c r="V12" t="inlineStr">
        <is>
          <t>golodnovewan@yandex.ru</t>
        </is>
      </c>
      <c r="W12" t="inlineStr">
        <is>
          <t>8513 10 000 0 — Фонари</t>
        </is>
      </c>
      <c r="X12" t="inlineStr">
        <is>
          <t>27.40.21.120 — Фонари электрические переносные, работающие от батарей сухих элементов, аккумуляторов, магнето</t>
        </is>
      </c>
      <c r="Z12" t="inlineStr">
        <is>
          <t>Подтверждаю</t>
        </is>
      </c>
    </row>
    <row r="13">
      <c r="A13" t="inlineStr">
        <is>
          <t>7922700805</t>
        </is>
      </c>
      <c r="B13" t="inlineStr">
        <is>
          <t>Package</t>
        </is>
      </c>
      <c r="C13" t="inlineStr">
        <is>
          <t>7922700805</t>
        </is>
      </c>
      <c r="D13" t="inlineStr">
        <is>
          <t>79337583089</t>
        </is>
      </c>
      <c r="E13" t="inlineStr">
        <is>
          <t>Москва, улица Сущёвский Вал, 5с15</t>
        </is>
      </c>
      <c r="F13" t="inlineStr">
        <is>
          <t>Самый Мощный Мини Фонарь на Свете 2026</t>
        </is>
      </c>
      <c r="G13" t="inlineStr">
        <is>
          <t>&lt;p&gt;&lt;strong&gt;🔥 ЛИКВИДАЦИЯ ОСТАТКОВ — ЦЕНА СНИЖЕНА: 920 ₽ ВМЕСТО 1 040 ₽&lt;/strong&gt;&lt;/p&gt;&lt;p&gt;🔥 &lt;strong&gt;МИНИ ФОНАРЬ, КОТОРЫЙ УДИВЛЯЕТ ВСЕХ — PM20 “БЕЛЫЙ ЛАЗЕР”&lt;/strong&gt; 🔥&lt;/p&gt; &lt;p&gt;💥 СВЕТИТ КАК ПРОЖЕКТОР • ВЕС 60 г • ДО 300 МЕТРОВ 💥&lt;/p&gt; &lt;p&gt;❗️После покупки у вас будут спрашивать только 2 вещи:&lt;br&gt; &lt;strong&gt;“Где взял?” и “Сколько стоит?”&lt;/strong&gt;&lt;/p&gt; &lt;p&gt;📦 &lt;strong&gt;Новинка 2025 года&lt;/strong&gt;&lt;br&gt; 💸 &lt;strong&gt;Скидка 10% при заказе от 2 штук&lt;/strong&gt; (автоматически)&lt;/p&gt; &lt;p&gt;❤️ Добавьте в избранное, чтобы не потерять&lt;/p&gt; &lt;p&gt;🔦 &lt;strong&gt;РЕАЛЬНО МОЩНЫЙ ДЛЯ СВОИХ РАЗМЕРОВ&lt;/strong&gt;&lt;/p&gt; &lt;p&gt;Этот компактный &lt;strong&gt;аккумуляторный фонарь с кристаллом PM20&lt;/strong&gt; даёт&lt;br&gt; плотный, дальнобойный &lt;strong&gt;белый лазерный луч&lt;/strong&gt;, который:&lt;/p&gt; &lt;p&gt;⚡ Светит до &lt;strong&gt;300 метров&lt;/strong&gt;&lt;br&gt; ⚡ Практически &lt;strong&gt;без боковой засветки&lt;/strong&gt;&lt;br&gt; ⚡ Пробивает темноту даже в городе&lt;/p&gt; &lt;p&gt;👉 По мощности превосходит большинство фонарей старого поколения&lt;/p&gt; &lt;p&gt;💥 &lt;strong&gt;ПОЧЕМУ ЕГО БЕРУТ&lt;/strong&gt;&lt;/p&gt; &lt;p&gt;✔️ Маленький, но очень яркий&lt;br&gt; ✔️ Помещается в карман — всегда с собой&lt;br&gt; ✔️ Выглядит дорого и привлекает внимание&lt;br&gt; ✔️ Реально удивляет мощностью&lt;/p&gt; &lt;p&gt;🛠 &lt;strong&gt;ФУНКЦИОНАЛ&lt;/strong&gt;&lt;/p&gt; &lt;p&gt;✔️ &lt;strong&gt;Регулировка фокуса (ZOOM)&lt;/strong&gt;&lt;br&gt; ✔️ Несколько режимов + &lt;strong&gt;турбо режим&lt;/strong&gt;&lt;br&gt; ✔️ Плавная регулировка яркости&lt;br&gt; ✔️ Зарядка &lt;strong&gt;Type-C&lt;/strong&gt;&lt;/p&gt; &lt;p&gt;📎 &lt;strong&gt;Прищепка&lt;/strong&gt; — крепится на кепку (как налобный фонарь)&lt;/p&gt; &lt;p&gt;🔋 &lt;strong&gt;ПИТАНИЕ&lt;/strong&gt;&lt;/p&gt; &lt;p&gt;🔋 Аккумулятор &lt;strong&gt;16340 (в комплекте)&lt;/strong&gt;&lt;br&gt; 🔋 Долгая работа без подзарядки&lt;br&gt; ⚡ Быстрая зарядка через Type-C&lt;/p&gt; &lt;p&gt;🛡 &lt;strong&gt;НАДЁЖНОСТЬ&lt;/strong&gt;&lt;/p&gt; &lt;p&gt;✔️ Прочный &lt;strong&gt;алюминиевый корпус&lt;/strong&gt;&lt;br&gt; ✔️ Устойчив к ударам и падениям&lt;br&gt; ✔️ Защита от влаги и дождя&lt;/p&gt; &lt;p&gt;📏 &lt;strong&gt;КОМПАКТНЫЙ И ЛЁГКИЙ&lt;/strong&gt;&lt;/p&gt; &lt;p&gt;Вес: &lt;strong&gt;~60 г&lt;/strong&gt;&lt;br&gt; Размер: &lt;strong&gt;8,4 × 2,4 см&lt;/strong&gt;&lt;/p&gt; &lt;p&gt;👉 Один из самых компактных и мощных фонарей в своём классе&lt;/p&gt; &lt;p&gt;🎯 &lt;strong&gt;ИДЕАЛЕН ДЛЯ&lt;/strong&gt;&lt;/p&gt; &lt;p&gt;🎣 Рыбалки&lt;br&gt; 🏕 Туризма и походов&lt;br&gt; 🚗 Машины и дороги&lt;br&gt; 🔧 Ремонта&lt;br&gt; 🎁 Подарка&lt;/p&gt; &lt;p&gt;📦 &lt;strong&gt;КОМПЛЕКТАЦИЯ&lt;/strong&gt;&lt;/p&gt; &lt;p&gt;✔️ Фонарь PM20&lt;br&gt; ✔️ Аккумулятор 16340&lt;br&gt; ✔️ Кабель Type-C&lt;br&gt; ✔️ Прищепка&lt;/p&gt; &lt;p&gt;🚚 &lt;strong&gt;Отправка в день заказа&lt;/strong&gt;&lt;br&gt; 📦 Авито доставка по всей России&lt;/p&gt; &lt;p&gt;⚠️ &lt;strong&gt;Важно:&lt;/strong&gt;&lt;br&gt; Не светите в глаза и не давайте детям — очень яркий свет&lt;/p&gt; &lt;p&gt;💬 Пишите — &lt;strong&gt;отвечаю быстро&lt;/strong&gt;&lt;/p&gt;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3" t="inlineStr">
        <is>
          <t>http://avito.ru/autoload/1/items-to-feed/images?imageSlug=/image/1/1.qL_4XLawBFbO64ZbpGbGzs38BlZI9QxcTg.MfrWkzAQ2LGBfkKALSYlqGQkacQICaM8RaDhH-W6YqM | http://avito.ru/autoload/1/items-to-feed/images?imageSlug=/image/1/1.JGxDLbawiIV1mgqIB31eHnaNioXzhICP9Q.uQaoNk-LwFyNe1pH1naQiINb3azTkFADVEp1kvoc2c0 | http://avito.ru/autoload/1/items-to-feed/images?imageSlug=/image/1/1.YSbIZ7awzc_-0E_ChlpKWv3Hz894zsXFfg.EgR6IhU234_jTfZtI-TuZnAObxu5SN60UdTG5dq2p44 | http://avito.ru/autoload/1/items-to-feed/images?imageSlug=/image/1/1.6uRu3rawRg1YacQANsmzmFt-RA3ed04H2A.wnbWfCl_VTPj4prfmT_4MXXZCcsn7z6jkSAccf9xuoI | http://avito.ru/autoload/1/items-to-feed/images?imageSlug=/image/1/1.nB3NPLawMPT7i7L5-XaMYPicMvR9lTj-ew.RGsg0k4NBcTpDK5ExtpKQBmn44zxTn2zDNH8elDnYKA | http://avito.ru/autoload/1/items-to-feed/images?imageSlug=/image/1/1.DWRdNbawoY1rgiOASyV8F2iVo43tnKmH6w.0RyOf18sM5aBdKqcBLPXwKllPJO0BjO0CoaEIdJNvIg | http://avito.ru/autoload/1/items-to-feed/images?imageSlug=/image/1/1.lD_VVrawONbj4brb8WDbTOD2OtZl_zDcYw.BwqwUsjZDUIXMva6R6syqoKBVyyLCIeNTmhOJlNIZY4</t>
        </is>
      </c>
      <c r="I13" t="inlineStr">
        <is>
          <t>В сообщениях</t>
        </is>
      </c>
      <c r="J13" t="inlineStr">
        <is>
          <t>Спорт и отдых</t>
        </is>
      </c>
      <c r="K13" t="n">
        <v>920</v>
      </c>
      <c r="L13" t="inlineStr">
        <is>
          <t>Туризм и отдых на природе</t>
        </is>
      </c>
      <c r="M13" t="inlineStr">
        <is>
          <t>Товар приобретен на продажу</t>
        </is>
      </c>
      <c r="N13" t="inlineStr">
        <is>
          <t>Новое</t>
        </is>
      </c>
      <c r="O13" t="inlineStr">
        <is>
          <t>Фонари и лампы</t>
        </is>
      </c>
      <c r="P13" t="inlineStr">
        <is>
          <t>https://disk.yandex.ru/i/sTJxCT0V5irX4A</t>
        </is>
      </c>
      <c r="Q13" t="inlineStr">
        <is>
          <t>ПВЗ | Курьер | Постамат | Самовывоз с онлайн-оплатой</t>
        </is>
      </c>
      <c r="S13" t="inlineStr">
        <is>
          <t>2026-10-11T16:11:07+03:00</t>
        </is>
      </c>
      <c r="T13" t="inlineStr">
        <is>
          <t>Электроника С Гарантией</t>
        </is>
      </c>
      <c r="U13" t="inlineStr">
        <is>
          <t>Активно</t>
        </is>
      </c>
      <c r="V13" t="inlineStr">
        <is>
          <t>golodnovewan@yandex.ru</t>
        </is>
      </c>
      <c r="W13" t="inlineStr">
        <is>
          <t>8513 10 000 0 — Фонари</t>
        </is>
      </c>
      <c r="X13" t="inlineStr">
        <is>
          <t>27.40.21.120 — Фонари электрические переносные, работающие от батарей сухих элементов, аккумуляторов, магнето</t>
        </is>
      </c>
      <c r="Y13" t="inlineStr">
        <is>
          <t>ЕАЭС N RU Д-CN.РА08.В.56534/26</t>
        </is>
      </c>
      <c r="Z13" t="inlineStr">
        <is>
          <t>Подтверждаю</t>
        </is>
      </c>
    </row>
    <row r="14">
      <c r="A14" t="inlineStr">
        <is>
          <t>n0925_YM_M28</t>
        </is>
      </c>
      <c r="B14" t="inlineStr">
        <is>
          <t>Package</t>
        </is>
      </c>
      <c r="D14" t="inlineStr">
        <is>
          <t>79337583089</t>
        </is>
      </c>
      <c r="E14" t="inlineStr">
        <is>
          <t>Москва, ул. Сущёвский Вал, 5с15</t>
        </is>
      </c>
      <c r="F14" t="inlineStr">
        <is>
          <t>Фонарь EDC аккумуляторный Yemao M28 880 лм белый</t>
        </is>
      </c>
      <c r="G14" t="inlineStr">
        <is>
          <t>&lt;strong&gt;🔥 ЛИКВИДАЦИЯ ОСТАТКОВ — ЦЕНА СНИЖЕНА: 1 260 ₽ ВМЕСТО 1 460 ₽&lt;/strong&gt;&lt;br&gt;&lt;br&gt;🔦 EDC фонарь Yemao M28 — плоский карманный фонарик 880 люмен с боковой COB-панелью, ультрафиолетом и дисплеем заряда. Корпус толщиной 12 мм, белый.&lt;br&gt;&lt;br&gt;📌 Перед заказом напишите в чат — проверю наличие и отправлю в тот же день.&lt;br&gt;&lt;br&gt;Обычный фонарик в кармане — это цилиндр, который давит в бедро. M28 плоский, как зажигалка: 12 мм толщины, клипса с двух сторон — носится на ремне, в кармане джинсов, на лямке рюкзака или на козырьке кепки вместо налобника. Спереди — сфокусированный луч 880 лм, сбоку — широкая COB-панель для работы в упор, красный свет и УФ. Сколько осталось заряда, видно на цифровом дисплее в процентах.&lt;br&gt;&lt;br&gt;Характеристики:&lt;br&gt;⚡ Яркость до 880 люмен, двойной диод XPL + фитиль&lt;br&gt;⚡ 13 режимов: 8 основного света + 5 бокового&lt;br&gt;⚡ Боковая COB-панель: белый, красный, ультрафиолет, красная вспышка&lt;br&gt;⚡ Цифровой дисплей заряда в %&lt;br&gt;⚡ Зарядка USB Type-C&lt;br&gt;⚡ Корпус из нержавеющей стали, порошковая покраска, противоскользящее покрытие&lt;br&gt;⚡ Толщина 12 мм, двусторонняя клипса&lt;br&gt;&lt;br&gt;📍 Где пригодится: каждый день в кармане, в машину на случай поломки, гараж и ремонт, прогулка с собакой, рыбалка, поход, проверка купюр ультрафиолетом.&lt;br&gt;&lt;br&gt;📦 В комплекте: фонарь Yemao M28, кабель Type-C, коробка.&lt;br&gt;&lt;br&gt;🎁 Подарок мужчине, автомобилисту, туристу — вещь, которой пользуются каждый день.&lt;br&gt;&lt;br&gt;🛡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фонарик edc, плоский фонарь на клипсе, фонарь с ультрафиолетом, карманный фонарик аккумуляторный,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4" t="inlineStr">
        <is>
          <t>https://iili.io/nRTPyS1.jpg | https://iili.io/nRTialS.jpg | https://iili.io/nRTiw0B.jpg | https://iili.io/nRTi8ba.jpg | https://iili.io/nRTiLJt.jpg | https://iili.io/nRTibzG.jpg | https://iili.io/nRTsJgS.jpg | https://iili.io/nRTsu71.jpg | https://iili.io/nRTsVkX.jpg | https://iili.io/nRTsUv9.jpg</t>
        </is>
      </c>
      <c r="I14" t="inlineStr">
        <is>
          <t>В сообщениях</t>
        </is>
      </c>
      <c r="J14" t="inlineStr">
        <is>
          <t>Спорт и отдых</t>
        </is>
      </c>
      <c r="K14" t="n">
        <v>1260</v>
      </c>
      <c r="L14" t="inlineStr">
        <is>
          <t>Туризм и отдых на природе</t>
        </is>
      </c>
      <c r="M14" t="inlineStr">
        <is>
          <t>Товар приобретен на продажу</t>
        </is>
      </c>
      <c r="N14" t="inlineStr">
        <is>
          <t>Новое</t>
        </is>
      </c>
      <c r="O14" t="inlineStr">
        <is>
          <t>Фонари и лампы</t>
        </is>
      </c>
      <c r="P14" t="inlineStr">
        <is>
          <t>https://disk.yandex.ru/i/Rq35-eJvO-dyPg</t>
        </is>
      </c>
      <c r="Q14" t="inlineStr">
        <is>
          <t>ПВЗ | Курьер | Постамат | Самовывоз с онлайн-оплатой</t>
        </is>
      </c>
      <c r="T14" t="inlineStr">
        <is>
          <t>Электроника С Гарантией</t>
        </is>
      </c>
      <c r="V14" t="inlineStr">
        <is>
          <t>golodnovewan@yandex.ru</t>
        </is>
      </c>
      <c r="W14" t="inlineStr">
        <is>
          <t>8513 10 000 0 — Фонари</t>
        </is>
      </c>
      <c r="X14" t="inlineStr">
        <is>
          <t>27.40.21.120 — Фонари электрические переносные, работающие от батарей сухих элементов, аккумуляторов, магнето</t>
        </is>
      </c>
      <c r="Z14" t="inlineStr">
        <is>
          <t>Подтверждаю</t>
        </is>
      </c>
    </row>
    <row r="15">
      <c r="A15" t="inlineStr">
        <is>
          <t>n0925_YM_M52</t>
        </is>
      </c>
      <c r="B15" t="inlineStr">
        <is>
          <t>Package</t>
        </is>
      </c>
      <c r="D15" t="inlineStr">
        <is>
          <t>79337583089</t>
        </is>
      </c>
      <c r="E15" t="inlineStr">
        <is>
          <t>Москва, проспект Вернадского</t>
        </is>
      </c>
      <c r="F15" t="inlineStr">
        <is>
          <t>Фонарь мини аккумуляторный Yemao M52 1500 лм</t>
        </is>
      </c>
      <c r="G15" t="inlineStr">
        <is>
          <t>&lt;strong&gt;🔥 ЛИКВИДАЦИЯ ОСТАТКОВ — ЦЕНА СНИЖЕНА: 1 070 ₽ ВМЕСТО 1 250 ₽&lt;/strong&gt;&lt;br&gt;&lt;br&gt;🔦 Мини фонарь Yemao M52 — маленький аккумуляторный фонарик на 1500 люмен, помещается в карман джинсов. Магнит, клипса, красно-синий сигнал.&lt;br&gt;&lt;br&gt;📌 Перед заказом напишите в чат — проверю наличие и отправлю в тот же день.&lt;br&gt;&lt;br&gt;Мощный фонарь чаще всего лежит дома — носить его неудобно. M52 меньше ладони и весит как связка ключей, поэтому он всегда с собой. При этом выдаёт 1500 люмен и бьёт на 80 метров — как фонарь втрое крупнее. Магнит в хвосте держит его на капоте или батарее, пока руки заняты, а красно-синяя вспышка обозначит машину на трассе.&lt;br&gt;&lt;br&gt;Характеристики:&lt;br&gt;⚡ Яркость до 1500 люмен, луч до 80 м&lt;br&gt;⚡ 6 режимов: максимум, средний, эконом, стробоскоп, аварийный, красно-синяя вспышка&lt;br&gt;⚡ Аккумулятор 14500 в комплекте — до 10 часов&lt;br&gt;⚡ Зарядка USB Type-C&lt;br&gt;⚡ Алюминиевый корпус, влагозащита IPX4&lt;br&gt;⚡ Магнит и клипса — крепится на карман и кепку&lt;br&gt;&lt;br&gt;📍 Где пригодится: в кармане каждый день, в бардачок, рыбалка, охота, поход, гараж, дом.&lt;br&gt;&lt;br&gt;📦 В комплекте: фонарь, аккумулятор 14500, кабель Type-C, инструкция, коробка.&lt;br&gt;&lt;br&gt;🎁 Недорогой подарок мужчине, который реально пригодится.&lt;br&gt;&lt;br&gt;🛡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маленький фонарик мощный, мини фонарь аккумуляторный, карманный фонарь с магнитом, фонарь Yemao, edc фонарик.&lt;br&gt;&lt;br&gt;🏢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5" t="inlineStr">
        <is>
          <t>https://iili.io/nRTLZoG.jpg | https://iili.io/nRTLpl2.jpg | https://iili.io/nRTQBKQ.jpg | https://iili.io/nRTQAxa.jpg | https://iili.io/nRTQalp.jpg | https://iili.io/nRTQcUN.jpg | https://iili.io/nRTQjf4.jpg | https://iili.io/nRTQigV.jpg | https://iili.io/nRTZqIn.jpg | https://iili.io/nRTZlBj.jpg</t>
        </is>
      </c>
      <c r="I15" t="inlineStr">
        <is>
          <t>В сообщениях</t>
        </is>
      </c>
      <c r="J15" t="inlineStr">
        <is>
          <t>Спорт и отдых</t>
        </is>
      </c>
      <c r="K15" t="n">
        <v>1070</v>
      </c>
      <c r="L15" t="inlineStr">
        <is>
          <t>Туризм и отдых на природе</t>
        </is>
      </c>
      <c r="M15" t="inlineStr">
        <is>
          <t>Товар приобретен на продажу</t>
        </is>
      </c>
      <c r="N15" t="inlineStr">
        <is>
          <t>Новое</t>
        </is>
      </c>
      <c r="O15" t="inlineStr">
        <is>
          <t>Фонари и лампы</t>
        </is>
      </c>
      <c r="P15" t="inlineStr">
        <is>
          <t>https://disk.yandex.ru/i/AmvGzXRRVzi92Q</t>
        </is>
      </c>
      <c r="Q15" t="inlineStr">
        <is>
          <t>ПВЗ | Курьер | Постамат | Самовывоз с онлайн-оплатой</t>
        </is>
      </c>
      <c r="T15" t="inlineStr">
        <is>
          <t>Электроника С Гарантией</t>
        </is>
      </c>
      <c r="V15" t="inlineStr">
        <is>
          <t>golodnovewan@yandex.ru</t>
        </is>
      </c>
      <c r="W15" t="inlineStr">
        <is>
          <t>8513 10 000 0 — Фонари</t>
        </is>
      </c>
      <c r="X15" t="inlineStr">
        <is>
          <t>27.40.21.120 — Фонари электрические переносные, работающие от батарей сухих элементов, аккумуляторов, магнето</t>
        </is>
      </c>
      <c r="Z15" t="inlineStr">
        <is>
          <t>Подтверждаю</t>
        </is>
      </c>
    </row>
    <row r="16">
      <c r="A16" t="inlineStr">
        <is>
          <t>n0925_YM_M31</t>
        </is>
      </c>
      <c r="B16" t="inlineStr">
        <is>
          <t>Package</t>
        </is>
      </c>
      <c r="D16" t="inlineStr">
        <is>
          <t>79337583089</t>
        </is>
      </c>
      <c r="E16" t="inlineStr">
        <is>
          <t>Москва, Селезнёвская улица</t>
        </is>
      </c>
      <c r="F16" t="inlineStr">
        <is>
          <t>Фонарь EDC Yemao M31 с магнитом 16 режимов RGB</t>
        </is>
      </c>
      <c r="G16" t="inlineStr">
        <is>
          <t>&lt;strong&gt;🔥 ЛИКВИДАЦИЯ ОСТАТКОВ — ЦЕНА СНИЖЕНА: 1 080 ₽ ВМЕСТО 1 575 ₽&lt;/strong&gt;&lt;br&gt;&lt;br&gt;🔦 EDC фонарь Yemao M31 — многофункциональный карманный фонарик: 680 люмен, RGB-подсветка, магнит, крюк, велокрепление и линейка.&lt;br&gt;&lt;br&gt;📌 Перед заказом напишите в чат — проверю наличие и отправлю в тот же день.&lt;br&gt;&lt;br&gt;M31 — это несколько инструментов в одном корпусе весом 75 грамм. Основной диод бьёт сфокусированным лучом на 95 метров, боковая панель светит красным для ночного зрения, синим — как аварийный сигнал, зелёным — на охоте, тёплым белым — в палатке. Три отдельные кнопки — нужный режим сразу, без перелистывания. Магнит, складной крюк, зажим на кепку и велокрепление в комплекте. Цвет корпуса: оранжевый, зелёный, серый или чёрный — если важен конкретный, напишите.&lt;br&gt;&lt;br&gt;Характеристики:&lt;br&gt;⚡ Диод P50 — до 680 люмен, луч до 95 м&lt;br&gt;⚡ 16 режимов, 3 отдельные кнопки&lt;br&gt;⚡ RGB-панель: красный, синий, зелёный, тёплый белый + стробоскоп&lt;br&gt;⚡ Магнит в хвосте, складной крюк, зажим-трансформер&lt;br&gt;⚡ Встроенная линейка 10 см&lt;br&gt;⚡ Вес 75 г, зарядка USB Type-C&lt;br&gt;&lt;br&gt;📍 Где пригодится: каждый день в кармане, велосипед, кемпинг и палатка, охота, рыбалка, гараж, авто.&lt;br&gt;&lt;br&gt;📦 В комплекте: фонарь Yemao M31, велокрепление, кабель Type-C, коробка.&lt;br&gt;&lt;br&gt;🎁 Подарок туристу, велосипедисту, автомобилисту — «тому, у кого всё есть».&lt;br&gt;&lt;br&gt;🛡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с магнитом и крючком, edc фонарь многофункциональный, велофонарь аккумуляторный, фонарик с красным светом, фонарь Yemao M31.&lt;br&gt;&lt;br&gt;🏢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6" t="inlineStr">
        <is>
          <t>https://iili.io/nRTtxZg.jpg | https://iili.io/nRTtRFR.jpg | https://iili.io/nRTt5ap.jpg | https://iili.io/nRTta9I.jpg | https://iili.io/nRTtlwX.jpg | https://iili.io/nRTtEns.jpg | https://iili.io/nRTtWF4.jpg | https://iili.io/nRTtNA7.jpg</t>
        </is>
      </c>
      <c r="I16" t="inlineStr">
        <is>
          <t>В сообщениях</t>
        </is>
      </c>
      <c r="J16" t="inlineStr">
        <is>
          <t>Спорт и отдых</t>
        </is>
      </c>
      <c r="K16" t="n">
        <v>1080</v>
      </c>
      <c r="L16" t="inlineStr">
        <is>
          <t>Туризм и отдых на природе</t>
        </is>
      </c>
      <c r="M16" t="inlineStr">
        <is>
          <t>Товар приобретен на продажу</t>
        </is>
      </c>
      <c r="N16" t="inlineStr">
        <is>
          <t>Новое</t>
        </is>
      </c>
      <c r="O16" t="inlineStr">
        <is>
          <t>Фонари и лампы</t>
        </is>
      </c>
      <c r="P16" t="inlineStr">
        <is>
          <t>https://disk.yandex.ru/i/1E3OqZzH2Q-HLQ</t>
        </is>
      </c>
      <c r="Q16" t="inlineStr">
        <is>
          <t>ПВЗ | Курьер | Постамат | Самовывоз с онлайн-оплатой</t>
        </is>
      </c>
      <c r="T16" t="inlineStr">
        <is>
          <t>Электроника С Гарантией</t>
        </is>
      </c>
      <c r="V16" t="inlineStr">
        <is>
          <t>golodnovewan@yandex.ru</t>
        </is>
      </c>
      <c r="W16" t="inlineStr">
        <is>
          <t>8513 10 000 0 — Фонари</t>
        </is>
      </c>
      <c r="X16" t="inlineStr">
        <is>
          <t>27.40.21.120 — Фонари электрические переносные, работающие от батарей сухих элементов, аккумуляторов, магнето</t>
        </is>
      </c>
      <c r="Z16" t="inlineStr">
        <is>
          <t>Подтверждаю</t>
        </is>
      </c>
    </row>
    <row r="17">
      <c r="A17" t="inlineStr">
        <is>
          <t>n0925_YM_M02</t>
        </is>
      </c>
      <c r="B17" t="inlineStr">
        <is>
          <t>Package</t>
        </is>
      </c>
      <c r="D17" t="inlineStr">
        <is>
          <t>79337583089</t>
        </is>
      </c>
      <c r="E17" t="inlineStr">
        <is>
          <t>Москва, Окская улица</t>
        </is>
      </c>
      <c r="F17" t="inlineStr">
        <is>
          <t>Фонарик-брелок на ключи Yemao M02X 280 лм УФ</t>
        </is>
      </c>
      <c r="G17" t="inlineStr">
        <is>
          <t>&lt;strong&gt;🔥 ЛИКВИДАЦИЯ ОСТАТКОВ — ЦЕНА СНИЖЕНА: 990 ₽ ВМЕСТО 1 145 ₽&lt;/strong&gt;&lt;br&gt;&lt;br&gt;🔑 Фонарик-брелок на ключи Yemao M02X — маленький аккумуляторный фонарь 280 люмен с ультрафиолетом. Висит на связке ключей и всегда под рукой.&lt;br&gt;&lt;br&gt;📌 Перед заказом напишите в чат — проверю наличие и отправлю в тот же день.&lt;br&gt;&lt;br&gt;Лучший фонарь — тот, что с собой. Этот живёт на ключах и достаётся за секунду: тёмный подъезд, замочная скважина, ключи под сиденьем, щиток в гараже. Двойное нажатие — турбо 280 люмен на 30 метров, для брелока это очень много. УФ-режим проверит купюры и документы. Батареек нет — заряжается от Type-C за пару часов.&lt;br&gt;&lt;br&gt;Характеристики:&lt;br&gt;⚡ До 280 люмен, дальность до 30 м&lt;br&gt;⚡ Ультрафиолетовый режим&lt;br&gt;⚡ Режимы: яркий, эконом, стробоскоп, SOS&lt;br&gt;⚡ До 22 часов в экономе&lt;br&gt;⚡ Зарядка USB Type-C ~2 часа&lt;br&gt;⚡ Авиационный алюминий, влагозащита IP44&lt;br&gt;&lt;br&gt;📍 Где пригодится: на ключи, молнию рюкзака, шлёвку джинсов; в машину, на рыбалку, в поход.&lt;br&gt;&lt;br&gt;📦 В комплекте: фонарик Yemao M02X, кабель Type-C, упаковка.&lt;br&gt;&lt;br&gt;🎁 Недорогой полезный подарок — берут по 2–3 штуки, себе и в подарок.&lt;br&gt;&lt;br&gt;🛡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фонарик на ключи, брелок фонарик аккумуляторный, маленький фонарик с ультрафиолетом, мини фонарь брелок,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7" t="inlineStr">
        <is>
          <t>https://iili.io/nRTDmXe.jpg | https://iili.io/nRTbqI1.jpg | https://iili.io/nRTb7It.jpg | https://iili.io/nRTbeEb.jpg | https://iili.io/nRTmett.jpg | https://iili.io/nRTpNgj.jpg | https://iili.io/nRTyKp2.jpg | https://iili.io/nRu90tS.jpg</t>
        </is>
      </c>
      <c r="I17" t="inlineStr">
        <is>
          <t>В сообщениях</t>
        </is>
      </c>
      <c r="J17" t="inlineStr">
        <is>
          <t>Спорт и отдых</t>
        </is>
      </c>
      <c r="K17" t="n">
        <v>990</v>
      </c>
      <c r="L17" t="inlineStr">
        <is>
          <t>Туризм и отдых на природе</t>
        </is>
      </c>
      <c r="M17" t="inlineStr">
        <is>
          <t>Товар приобретен на продажу</t>
        </is>
      </c>
      <c r="N17" t="inlineStr">
        <is>
          <t>Новое</t>
        </is>
      </c>
      <c r="O17" t="inlineStr">
        <is>
          <t>Фонари и лампы</t>
        </is>
      </c>
      <c r="P17" t="inlineStr">
        <is>
          <t>https://disk.yandex.ru/i/5HEvzmnfMT2kTA</t>
        </is>
      </c>
      <c r="Q17" t="inlineStr">
        <is>
          <t>ПВЗ | Курьер | Постамат | Самовывоз с онлайн-оплатой</t>
        </is>
      </c>
      <c r="T17" t="inlineStr">
        <is>
          <t>Электроника С Гарантией</t>
        </is>
      </c>
      <c r="V17" t="inlineStr">
        <is>
          <t>golodnovewan@yandex.ru</t>
        </is>
      </c>
      <c r="W17" t="inlineStr">
        <is>
          <t>8513 10 000 0 — Фонари</t>
        </is>
      </c>
      <c r="X17" t="inlineStr">
        <is>
          <t>27.40.21.120 — Фонари электрические переносные, работающие от батарей сухих элементов, аккумуляторов, магнето</t>
        </is>
      </c>
      <c r="Z17" t="inlineStr">
        <is>
          <t>Подтверждаю</t>
        </is>
      </c>
    </row>
    <row r="18">
      <c r="A18" t="inlineStr">
        <is>
          <t>n0925_BL_T701D_PM20_TG</t>
        </is>
      </c>
      <c r="B18" t="inlineStr">
        <is>
          <t>Package</t>
        </is>
      </c>
      <c r="D18" t="inlineStr">
        <is>
          <t>79337583089</t>
        </is>
      </c>
      <c r="E18" t="inlineStr">
        <is>
          <t>Москва, проспект Вернадского</t>
        </is>
      </c>
      <c r="F18" t="inlineStr">
        <is>
          <t>Налобный фонарь с датчиком движения мощный PM30</t>
        </is>
      </c>
      <c r="G18" t="inlineStr">
        <is>
          <t>&lt;strong&gt;🔥 ЛИКВИДАЦИЯ ОСТАТКОВ — ЦЕНА СНИЖЕНА: 1 450 ₽ ВМЕСТО 1 827 ₽&lt;/strong&gt;&lt;br&gt;&lt;br&gt;🔦 Налобный фонарь с датчиком движения — мощный аккумуляторный налобник, который включается взмахом руки. Диод PM30, Power Bank, дисплей заряда.&lt;br&gt;&lt;br&gt;📌 Перед заказом напишите в чат — проверю наличие и отправлю в тот же день.&lt;br&gt;&lt;br&gt;Руки в перчатках, в грязи или заняты снастями — проведите ладонью перед фонарём, и он включится. Ещё взмах — выключится. Никаких кнопок на морозе. По мощности это прожектор на лбу: луч достаёт туда, где обычные налобники уже не светят. Три аккумулятора дают до 20 часов в экономе, а в дороге фонарь подзарядит телефон.&lt;br&gt;&lt;br&gt;Характеристики:&lt;br&gt;⚡ Датчик движения — управление жестом&lt;br&gt;⚡ Диод PM30, заявленная яркость до 10 000 лм&lt;br&gt;⚡ Дальность луча до 1000 м&lt;br&gt;⚡ 3 аккумулятора, 6900 мАч суммарно, до 20 часов&lt;br&gt;⚡ Функция Power Bank, дисплей заряда&lt;br&gt;⚡ Режимы: максимум, средний, эконом, стробоскоп, SOS&lt;br&gt;⚡ Защита IPX6, регулируемое крепление на голову&lt;br&gt;&lt;br&gt;📍 Где пригодится: рыбалка, охота, походы, стройка и работа, гараж, авто, дача.&lt;br&gt;&lt;br&gt;📦 В комплекте: налобный фонарь, 3 аккумулятора, кабель зарядки, коробка.&lt;br&gt;&lt;br&gt;🎁 Подарок рыбаку, охотнику, мастеру — налобник, которым пользуются постоянно.&lt;br&gt;&lt;br&gt;🛡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налобник мощный аккумуляторный, фонарь налобный с датчиком, налобный фонарь для рыбалки, налобный фонарик светодиодный, налобник с power bank.&lt;br&gt;&lt;br&gt;🏢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8" t="inlineStr">
        <is>
          <t>https://iili.io/nRuBk7t.jpg | https://iili.io/nRunKKl.jpg | https://iili.io/nRuode1.jpg | https://iili.io/nRuo022.jpg | https://iili.io/nRuorQa.jpg | https://iili.io/nRuxBje.jpg | https://iili.io/nRuxMap.jpg | https://iili.io/nRuzmqG.jpg | https://iili.io/nRuI6Cu.jpg | https://iili.io/nRuTKyN.jpg</t>
        </is>
      </c>
      <c r="I18" t="inlineStr">
        <is>
          <t>В сообщениях</t>
        </is>
      </c>
      <c r="J18" t="inlineStr">
        <is>
          <t>Спорт и отдых</t>
        </is>
      </c>
      <c r="K18" t="n">
        <v>1450</v>
      </c>
      <c r="L18" t="inlineStr">
        <is>
          <t>Туризм и отдых на природе</t>
        </is>
      </c>
      <c r="M18" t="inlineStr">
        <is>
          <t>Товар приобретен на продажу</t>
        </is>
      </c>
      <c r="N18" t="inlineStr">
        <is>
          <t>Новое</t>
        </is>
      </c>
      <c r="O18" t="inlineStr">
        <is>
          <t>Фонари и лампы</t>
        </is>
      </c>
      <c r="P18" t="inlineStr">
        <is>
          <t>https://disk.yandex.ru/i/iYXY27KvHdGPmA</t>
        </is>
      </c>
      <c r="Q18" t="inlineStr">
        <is>
          <t>ПВЗ | Курьер | Постамат | Самовывоз с онлайн-оплатой</t>
        </is>
      </c>
      <c r="T18" t="inlineStr">
        <is>
          <t>Электроника С Гарантией</t>
        </is>
      </c>
      <c r="V18" t="inlineStr">
        <is>
          <t>golodnovewan@yandex.ru</t>
        </is>
      </c>
      <c r="W18" t="inlineStr">
        <is>
          <t>8513 10 000 0 — Фонари</t>
        </is>
      </c>
      <c r="X18" t="inlineStr">
        <is>
          <t>27.40.21.120 — Фонари электрические переносные, работающие от батарей сухих элементов, аккумуляторов, магнето</t>
        </is>
      </c>
      <c r="Y18" t="inlineStr">
        <is>
          <t>ЕАЭС N RU Д-CN.РА08.В.56534/26</t>
        </is>
      </c>
      <c r="Z18" t="inlineStr">
        <is>
          <t>Подтверждаю</t>
        </is>
      </c>
    </row>
    <row r="19">
      <c r="A19" t="inlineStr">
        <is>
          <t>n0925_YM_G999</t>
        </is>
      </c>
      <c r="B19" t="inlineStr">
        <is>
          <t>Package</t>
        </is>
      </c>
      <c r="D19" t="inlineStr">
        <is>
          <t>79337583089</t>
        </is>
      </c>
      <c r="E19" t="inlineStr">
        <is>
          <t>Москва, Окская улица</t>
        </is>
      </c>
      <c r="F19" t="inlineStr">
        <is>
          <t>Фонарь мощный аккумуляторный 15000 лм 8 АКБ Yemao</t>
        </is>
      </c>
      <c r="G19" t="inlineStr">
        <is>
          <t>&lt;strong&gt;🔥 ЛИКВИДАЦИЯ ОСТАТКОВ — ЦЕНА СНИЖЕНА: 5 790 ₽ ВМЕСТО 6 490 ₽&lt;/strong&gt;&lt;br&gt;&lt;br&gt;🔦 Самый мощный ручной фонарь Yemao — до 15 000 люмен, луч до 5 км, зум и восемь аккумуляторов 18650 в комплекте. Power Bank, подарочный кейс.&lt;br&gt;&lt;br&gt;📌 Перед заказом напишите в чат — проверю наличие и отправлю в тот же день.&lt;br&gt;&lt;br&gt;Включаете турбо — и поле до леса залито светом, как стадион. Зум собирает свет в тонкий луч на километры или разливает его на сотни метров вокруг. Восемь аккумуляторов 18650: четыре в фонаре, четыре ждут в кейсе — хватает на всю ночную смену, и телефон ещё подзарядите. Корпус из авиационного алюминия, ударная кромка разобьёт стекло в экстренной ситуации.&lt;br&gt;&lt;br&gt;Характеристики:&lt;br&gt;⚡ Яркость до 15 000 люмен&lt;br&gt;⚡ Дальность луча до 5 000 м&lt;br&gt;⚡ Зум: от узкого луча до заливки&lt;br&gt;⚡ 8 аккумуляторов 18650 — до 7 часов на комплекте&lt;br&gt;⚡ Функция Power Bank&lt;br&gt;⚡ 7 режимов, включая SOS и стробоскоп&lt;br&gt;⚡ Защита IP65, зарядка Type-C, индикатор заряда&lt;br&gt;&lt;br&gt;📍 Где пригодится: охота, рыбалка, охрана объектов, спасатели, дача, выезды на природу, отключения света.&lt;br&gt;&lt;br&gt;📦 В комплекте: фонарь, 8 АКБ 18650, ремень, кабель Type-C, подарочный кейс.&lt;br&gt;&lt;br&gt;🎁 Готовый подарок мужчине — вручать можно прямо в кейсе.&lt;br&gt;&lt;br&gt;🛡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сверхмощный, фонарь ручной аккумуляторный мощный, фонарь с зумом, фонарь для охоты, прожектор ручной аккумуляторный.&lt;br&gt;&lt;br&gt;🏢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9" t="inlineStr">
        <is>
          <t>https://iili.io/nRuckan.jpg | https://iili.io/nRul9nV.jpg | https://iili.io/nRul8KP.jpg | https://iili.io/nRu0Hbf.jpg | https://iili.io/nRu07g1.jpg | https://iili.io/nRu0DLQ.jpg | https://iili.io/nRuG9Og.jpg | https://iili.io/nRuG8hJ.jpg | https://iili.io/nRuMATg.jpg | https://iili.io/nRuMjnf.jpg</t>
        </is>
      </c>
      <c r="I19" t="inlineStr">
        <is>
          <t>В сообщениях</t>
        </is>
      </c>
      <c r="J19" t="inlineStr">
        <is>
          <t>Спорт и отдых</t>
        </is>
      </c>
      <c r="K19" t="n">
        <v>5790</v>
      </c>
      <c r="L19" t="inlineStr">
        <is>
          <t>Туризм и отдых на природе</t>
        </is>
      </c>
      <c r="M19" t="inlineStr">
        <is>
          <t>Товар приобретен на продажу</t>
        </is>
      </c>
      <c r="N19" t="inlineStr">
        <is>
          <t>Новое</t>
        </is>
      </c>
      <c r="O19" t="inlineStr">
        <is>
          <t>Фонари и лампы</t>
        </is>
      </c>
      <c r="P19" t="inlineStr">
        <is>
          <t>https://disk.yandex.ru/i/IGYq0WuaCF7clw</t>
        </is>
      </c>
      <c r="Q19" t="inlineStr">
        <is>
          <t>ПВЗ | Курьер | Постамат | Самовывоз с онлайн-оплатой</t>
        </is>
      </c>
      <c r="T19" t="inlineStr">
        <is>
          <t>Электроника С Гарантией</t>
        </is>
      </c>
      <c r="V19" t="inlineStr">
        <is>
          <t>golodnovewan@yandex.ru</t>
        </is>
      </c>
      <c r="W19" t="inlineStr">
        <is>
          <t>8513 10 000 0 — Фонари</t>
        </is>
      </c>
      <c r="X19" t="inlineStr">
        <is>
          <t>27.40.21.120 — Фонари электрические переносные, работающие от батарей сухих элементов, аккумуляторов, магнето</t>
        </is>
      </c>
      <c r="Z19" t="inlineStr">
        <is>
          <t>Подтверждаю</t>
        </is>
      </c>
    </row>
    <row r="20">
      <c r="A20" t="inlineStr">
        <is>
          <t>n0925_BL_3065UV</t>
        </is>
      </c>
      <c r="B20" t="inlineStr">
        <is>
          <t>Package</t>
        </is>
      </c>
      <c r="D20" t="inlineStr">
        <is>
          <t>79337583089</t>
        </is>
      </c>
      <c r="E20" t="inlineStr">
        <is>
          <t>Москва, проспект Вернадского</t>
        </is>
      </c>
      <c r="F20" t="inlineStr">
        <is>
          <t>Ультрафиолетовый фонарь 365 нм аккумуляторный</t>
        </is>
      </c>
      <c r="G20" t="inlineStr">
        <is>
          <t>&lt;strong&gt;🔥 ЛИКВИДАЦИЯ ОСТАТКОВ — ЦЕНА СНИЖЕНА: 770 ₽ ВМЕСТО 976 ₽&lt;/strong&gt;&lt;br&gt;&lt;br&gt;🟣 УФ фонарь 365 нм — ультрафиолетовый фонарик Вуда в металлическом корпусе. Проверка купюр, поиск янтаря, пятен и утечек, сушка гель-лака.&lt;br&gt;&lt;br&gt;📌 Перед заказом напишите в чат — проверю наличие и отправлю в тот же день.&lt;br&gt;&lt;br&gt;Настоящие 365 нанометров — профессиональный ультрафиолет, а не дешёвый фиолетовый диод 395 нм. Посветите на купюру — проявятся защитные метки, на янтарь и минералы — засветятся сами, на матрас в отеле или салон машины перед покупкой — станут видны пятна и следы. В автосервисе помогает найти утечку фреона и техжидкостей.&lt;br&gt;&lt;br&gt;Характеристики:&lt;br&gt;⚡ Длина волны 365 нм&lt;br&gt;⚡ Длина 12,5 см — помещается в карман&lt;br&gt;⚡ Аккумулятор 18650 в комплекте — до 3 часов&lt;br&gt;⚡ Цельнометаллический корпус&lt;br&gt;⚡ Защита IP65&lt;br&gt;&lt;br&gt;📍 Где пригодится: поиск янтаря и минералов, проверка денег и документов, осмотр квартиры и авто, автосервис, маникюр, светонакопительные приманки на рыбалке.&lt;br&gt;&lt;br&gt;📦 В комплекте: фонарь, аккумулятор 18650, кабель зарядки.&lt;br&gt;&lt;br&gt;🎁 Необычный подарок коллекционеру, мастеру маникюра, автомеханику.&lt;br&gt;&lt;br&gt;🛡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ультрафиолетовый фонарик, уф фонарь для проверки денег, фонарь вуда, фонарь 365nm, фонарь для поиска янтаря.&lt;br&gt;&lt;br&gt;🏢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20" t="inlineStr">
        <is>
          <t>https://iili.io/nR5bRQS.jpg | https://iili.io/nR5b0Yb.jpg | https://iili.io/nR5bvyv.jpg | https://iili.io/nR5yw67.jpg | https://iili.io/nR5yDAJ.jpg</t>
        </is>
      </c>
      <c r="I20" t="inlineStr">
        <is>
          <t>В сообщениях</t>
        </is>
      </c>
      <c r="J20" t="inlineStr">
        <is>
          <t>Спорт и отдых</t>
        </is>
      </c>
      <c r="K20" t="n">
        <v>770</v>
      </c>
      <c r="L20" t="inlineStr">
        <is>
          <t>Туризм и отдых на природе</t>
        </is>
      </c>
      <c r="M20" t="inlineStr">
        <is>
          <t>Товар приобретен на продажу</t>
        </is>
      </c>
      <c r="N20" t="inlineStr">
        <is>
          <t>Новое</t>
        </is>
      </c>
      <c r="O20" t="inlineStr">
        <is>
          <t>Фонари и лампы</t>
        </is>
      </c>
      <c r="P20" t="inlineStr">
        <is>
          <t>https://disk.yandex.ru/i/mWNIIUKVl9n8WA</t>
        </is>
      </c>
      <c r="Q20" t="inlineStr">
        <is>
          <t>ПВЗ | Курьер | Постамат | Самовывоз с онлайн-оплатой</t>
        </is>
      </c>
      <c r="T20" t="inlineStr">
        <is>
          <t>Электроника С Гарантией</t>
        </is>
      </c>
      <c r="V20" t="inlineStr">
        <is>
          <t>golodnovewan@yandex.ru</t>
        </is>
      </c>
      <c r="W20" t="inlineStr">
        <is>
          <t>8513 10 000 0 — Фонари</t>
        </is>
      </c>
      <c r="X20" t="inlineStr">
        <is>
          <t>27.40.21.120 — Фонари электрические переносные, работающие от батарей сухих элементов, аккумуляторов, магнето</t>
        </is>
      </c>
      <c r="Y20" t="inlineStr">
        <is>
          <t>ЕАЭС N RU Д-CN.РА08.В.56534/26</t>
        </is>
      </c>
      <c r="Z20" t="inlineStr">
        <is>
          <t>Подтверждаю</t>
        </is>
      </c>
    </row>
    <row r="21">
      <c r="A21" t="inlineStr">
        <is>
          <t>n0925_BL_2406_2_PM90_TG</t>
        </is>
      </c>
      <c r="B21" t="inlineStr">
        <is>
          <t>Package</t>
        </is>
      </c>
      <c r="D21" t="inlineStr">
        <is>
          <t>79337583089</t>
        </is>
      </c>
      <c r="E21" t="inlineStr">
        <is>
          <t>Москва, Окская улица</t>
        </is>
      </c>
      <c r="F21" t="inlineStr">
        <is>
          <t>Фонарь сверхмощный PM90-TG с ручкой и Power Bank</t>
        </is>
      </c>
      <c r="G21" t="inlineStr">
        <is>
          <t>&lt;strong&gt;🔥 ЛИКВИДАЦИЯ ОСТАТКОВ — ЦЕНА СНИЖЕНА: 2 790 ₽ ВМЕСТО 3 350 ₽&lt;/strong&gt;&lt;br&gt;&lt;br&gt;🔦 Сверхмощный фонарь PM90-TG с ручкой — большой аккумуляторный фонарь-прожектор: 8 аккумуляторов 18650, зум, Power Bank, крепление под штатив.&lt;br&gt;&lt;br&gt;📌 Перед заказом напишите в чат — проверю наличие и отправлю в тот же день.&lt;br&gt;&lt;br&gt;Берёшь в руки — и сразу понятно, что это не карманная игрушка. Диод PM90-TG, восемь аккумуляторов 18650 и больше 5 часов работы: фонарь не сядет в самый важный момент. Первая кнопка сразу включает стробоскоп, вторая — три режима света. Удобная ручка, крепление под штатив и Power Bank для телефона.&lt;br&gt;&lt;br&gt;Характеристики:&lt;br&gt;⚡ Диод PM90-TG&lt;br&gt;⚡ 8 аккумуляторов 18650 — более 5 часов работы&lt;br&gt;⚡ 4 режима: мощный, средний, слабый, стробоскоп&lt;br&gt;⚡ Зум: от точечного луча до заливки&lt;br&gt;⚡ Электронный индикатор заряда, зарядка Type-C&lt;br&gt;⚡ Функция Power Bank, крепление под штатив&lt;br&gt;⚡ Алюминиевый корпус, IP66; длина 29,5 см, вес 1020 г с АКБ&lt;br&gt;&lt;br&gt;📍 Где пригодится: рыбалка, охота, походы и кемпинг, стройка, гараж, авто, дача.&lt;br&gt;&lt;br&gt;📦 В комплекте: фонарь, 8 АКБ 18650, кабель Type-C, ручка, коробка.&lt;br&gt;&lt;br&gt;🎁 Подарок мужчине на дачу или в машину.&lt;br&gt;&lt;br&gt;🛡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прожектор аккумуляторный, фонарь с ручкой мощный, фонарь pm90, фонарь для охоты и рыбалки, фонарь с power bank.&lt;br&gt;&lt;br&gt;🏢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21" t="inlineStr">
        <is>
          <t>https://iili.io/nRYUHVj.jpg | https://iili.io/nRYUrdB.jpg | https://iili.io/nRYgh4R.jpg | https://iili.io/nRY6ZuI.jpg | https://iili.io/nRYPjoX.jpg | https://iili.io/nRYiFUv.jpg | https://iili.io/nRYiYe2.jpg</t>
        </is>
      </c>
      <c r="I21" t="inlineStr">
        <is>
          <t>В сообщениях</t>
        </is>
      </c>
      <c r="J21" t="inlineStr">
        <is>
          <t>Спорт и отдых</t>
        </is>
      </c>
      <c r="K21" t="n">
        <v>2790</v>
      </c>
      <c r="L21" t="inlineStr">
        <is>
          <t>Туризм и отдых на природе</t>
        </is>
      </c>
      <c r="M21" t="inlineStr">
        <is>
          <t>Товар приобретен на продажу</t>
        </is>
      </c>
      <c r="N21" t="inlineStr">
        <is>
          <t>Новое</t>
        </is>
      </c>
      <c r="O21" t="inlineStr">
        <is>
          <t>Фонари и лампы</t>
        </is>
      </c>
      <c r="P21" t="inlineStr">
        <is>
          <t>https://disk.yandex.ru/i/K-GOLD5cZJCTcw</t>
        </is>
      </c>
      <c r="Q21" t="inlineStr">
        <is>
          <t>ПВЗ | Курьер | Постамат | Самовывоз с онлайн-оплатой</t>
        </is>
      </c>
      <c r="T21" t="inlineStr">
        <is>
          <t>Электроника С Гарантией</t>
        </is>
      </c>
      <c r="V21" t="inlineStr">
        <is>
          <t>golodnovewan@yandex.ru</t>
        </is>
      </c>
      <c r="W21" t="inlineStr">
        <is>
          <t>8513 10 000 0 — Фонари</t>
        </is>
      </c>
      <c r="X21" t="inlineStr">
        <is>
          <t>27.40.21.120 — Фонари электрические переносные, работающие от батарей сухих элементов, аккумуляторов, магнето</t>
        </is>
      </c>
      <c r="Y21" t="inlineStr">
        <is>
          <t>ЕАЭС N RU Д-CN.РА08.В.56534/26</t>
        </is>
      </c>
      <c r="Z21" t="inlineStr">
        <is>
          <t>Подтверждаю</t>
        </is>
      </c>
    </row>
    <row r="22">
      <c r="A22" t="inlineStr">
        <is>
          <t xml:space="preserve">i_1008_F303X</t>
        </is>
      </c>
      <c r="B22" t="inlineStr">
        <is>
          <t xml:space="preserve">Package</t>
        </is>
      </c>
      <c r="D22" t="inlineStr">
        <is>
          <t xml:space="preserve">79337583089</t>
        </is>
      </c>
      <c r="E22" t="inlineStr">
        <is>
          <t xml:space="preserve">Москва, Окская улица</t>
        </is>
      </c>
      <c r="F22" t="inlineStr">
        <is>
          <t xml:space="preserve">Фонарь Спасателя с Поворотом 90° Yemao F303X</t>
        </is>
      </c>
      <c r="G22"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2" t="inlineStr">
        <is>
          <t xml:space="preserve">https://raw.githubusercontent.com/golodnov1daniil-prog/avito-autoload/main/img/2026-10-08/i_1008_F303X/00.jpg | https://raw.githubusercontent.com/golodnov1daniil-prog/avito-autoload/main/img/2026-10-08/i_1008_F303X/02.jpg | https://raw.githubusercontent.com/golodnov1daniil-prog/avito-autoload/main/img/2026-10-08/i_1008_F303X/03.jpg | https://raw.githubusercontent.com/golodnov1daniil-prog/avito-autoload/main/img/2026-10-08/i_1008_F303X/04.jpg | https://raw.githubusercontent.com/golodnov1daniil-prog/avito-autoload/main/img/2026-10-08/i_1008_F303X/05.jpg | https://raw.githubusercontent.com/golodnov1daniil-prog/avito-autoload/main/img/2026-10-08/i_1008_F303X/06.jpg | https://raw.githubusercontent.com/golodnov1daniil-prog/avito-autoload/main/img/2026-10-08/i_1008_F303X/01.jpg</t>
        </is>
      </c>
      <c r="I22" t="inlineStr">
        <is>
          <t xml:space="preserve">В сообщениях</t>
        </is>
      </c>
      <c r="J22" t="inlineStr">
        <is>
          <t xml:space="preserve">Спорт и отдых</t>
        </is>
      </c>
      <c r="K22" t="inlineStr">
        <is>
          <t xml:space="preserve">1990</t>
        </is>
      </c>
      <c r="L22" t="inlineStr">
        <is>
          <t xml:space="preserve">Туризм и отдых на природе</t>
        </is>
      </c>
      <c r="M22" t="inlineStr">
        <is>
          <t xml:space="preserve">Товар приобретен на продажу</t>
        </is>
      </c>
      <c r="N22" t="inlineStr">
        <is>
          <t xml:space="preserve">Новое</t>
        </is>
      </c>
      <c r="O22" t="inlineStr">
        <is>
          <t xml:space="preserve">Фонари и лампы</t>
        </is>
      </c>
      <c r="P22" t="inlineStr">
        <is>
          <t xml:space="preserve">https://disk.yandex.ru/i/jVANRJpaUep_1Q</t>
        </is>
      </c>
      <c r="Q22" t="inlineStr">
        <is>
          <t xml:space="preserve">ПВЗ | Курьер | Постамат | Самовывоз с онлайн-оплатой</t>
        </is>
      </c>
      <c r="T22" t="inlineStr">
        <is>
          <t xml:space="preserve">Электроника С Гарантией</t>
        </is>
      </c>
      <c r="V22" t="inlineStr">
        <is>
          <t xml:space="preserve">golodnovewan@yandex.ru</t>
        </is>
      </c>
      <c r="W22" t="inlineStr">
        <is>
          <t xml:space="preserve">8513 10 000 0 — Фонари</t>
        </is>
      </c>
      <c r="X22" t="inlineStr">
        <is>
          <t xml:space="preserve">27.40.21.120 — Фонари электрические переносные, работающие от батарей сухих элементов, аккумуляторов, магнето</t>
        </is>
      </c>
      <c r="Y22" t="inlineStr">
        <is>
          <t xml:space="preserve">ЕАЭС N RU Д-CN.РА08.В.56534/26</t>
        </is>
      </c>
      <c r="Z22" t="inlineStr">
        <is>
          <t xml:space="preserve">Подтверждаю</t>
        </is>
      </c>
    </row>
    <row r="23">
      <c r="A23" t="inlineStr">
        <is>
          <t xml:space="preserve">i_1008_BL518</t>
        </is>
      </c>
      <c r="B23" t="inlineStr">
        <is>
          <t xml:space="preserve">Package</t>
        </is>
      </c>
      <c r="D23" t="inlineStr">
        <is>
          <t xml:space="preserve">79337583089</t>
        </is>
      </c>
      <c r="E23" t="inlineStr">
        <is>
          <t xml:space="preserve">Москва, Окская улица</t>
        </is>
      </c>
      <c r="F23" t="inlineStr">
        <is>
          <t xml:space="preserve">Фонарь PM60-TG «Колосс» на 4 АКБ — Луч 5 км</t>
        </is>
      </c>
      <c r="G23"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3" t="inlineStr">
        <is>
          <t xml:space="preserve">https://raw.githubusercontent.com/golodnov1daniil-prog/avito-autoload/main/img/2026-10-08/i_1008_BL518/00.jpg | https://raw.githubusercontent.com/golodnov1daniil-prog/avito-autoload/main/img/2026-10-08/i_1008_BL518/04.jpg | https://raw.githubusercontent.com/golodnov1daniil-prog/avito-autoload/main/img/2026-10-08/i_1008_BL518/07.jpg | https://raw.githubusercontent.com/golodnov1daniil-prog/avito-autoload/main/img/2026-10-08/i_1008_BL518/08.jpg | https://raw.githubusercontent.com/golodnov1daniil-prog/avito-autoload/main/img/2026-10-08/i_1008_BL518/01.jpg | https://raw.githubusercontent.com/golodnov1daniil-prog/avito-autoload/main/img/2026-10-08/i_1008_BL518/06.jpg | https://raw.githubusercontent.com/golodnov1daniil-prog/avito-autoload/main/img/2026-10-08/i_1008_BL518/09.jpg | https://raw.githubusercontent.com/golodnov1daniil-prog/avito-autoload/main/img/2026-10-08/i_1008_BL518/05.jpg | https://raw.githubusercontent.com/golodnov1daniil-prog/avito-autoload/main/img/2026-10-08/i_1008_BL518/02.jpg | https://raw.githubusercontent.com/golodnov1daniil-prog/avito-autoload/main/img/2026-10-08/i_1008_BL518/03.jpg</t>
        </is>
      </c>
      <c r="I23" t="inlineStr">
        <is>
          <t xml:space="preserve">В сообщениях</t>
        </is>
      </c>
      <c r="J23" t="inlineStr">
        <is>
          <t xml:space="preserve">Спорт и отдых</t>
        </is>
      </c>
      <c r="K23" t="inlineStr">
        <is>
          <t xml:space="preserve">2350</t>
        </is>
      </c>
      <c r="L23" t="inlineStr">
        <is>
          <t xml:space="preserve">Туризм и отдых на природе</t>
        </is>
      </c>
      <c r="M23" t="inlineStr">
        <is>
          <t xml:space="preserve">Товар приобретен на продажу</t>
        </is>
      </c>
      <c r="N23" t="inlineStr">
        <is>
          <t xml:space="preserve">Новое</t>
        </is>
      </c>
      <c r="O23" t="inlineStr">
        <is>
          <t xml:space="preserve">Фонари и лампы</t>
        </is>
      </c>
      <c r="P23" t="inlineStr">
        <is>
          <t xml:space="preserve">https://disk.yandex.ru/i/lgZRrmp5VeZAGQ</t>
        </is>
      </c>
      <c r="Q23" t="inlineStr">
        <is>
          <t xml:space="preserve">ПВЗ | Курьер | Постамат | Самовывоз с онлайн-оплатой</t>
        </is>
      </c>
      <c r="T23" t="inlineStr">
        <is>
          <t xml:space="preserve">Электроника С Гарантией</t>
        </is>
      </c>
      <c r="V23" t="inlineStr">
        <is>
          <t xml:space="preserve">golodnovewan@yandex.ru</t>
        </is>
      </c>
      <c r="W23" t="inlineStr">
        <is>
          <t xml:space="preserve">8513 10 000 0 — Фонари</t>
        </is>
      </c>
      <c r="X23" t="inlineStr">
        <is>
          <t xml:space="preserve">27.40.21.120 — Фонари электрические переносные, работающие от батарей сухих элементов, аккумуляторов, магнето</t>
        </is>
      </c>
      <c r="Y23" t="inlineStr">
        <is>
          <t xml:space="preserve">ЕАЭС N RU Д-CN.РА08.В.56534/26</t>
        </is>
      </c>
      <c r="Z23" t="inlineStr">
        <is>
          <t xml:space="preserve">Подтверждаю</t>
        </is>
      </c>
    </row>
    <row r="24">
      <c r="A24" t="inlineStr">
        <is>
          <t xml:space="preserve">i_1008_YM_T271</t>
        </is>
      </c>
      <c r="B24" t="inlineStr">
        <is>
          <t xml:space="preserve">Package</t>
        </is>
      </c>
      <c r="D24" t="inlineStr">
        <is>
          <t xml:space="preserve">79337583089</t>
        </is>
      </c>
      <c r="E24" t="inlineStr">
        <is>
          <t xml:space="preserve">Москва, Окская улица</t>
        </is>
      </c>
      <c r="F24" t="inlineStr">
        <is>
          <t xml:space="preserve">Налобный Фонарь с Зумом Yemao T271 и Датчиком</t>
        </is>
      </c>
      <c r="G24" t="inlineStr">
        <is>
          <t xml:space="preserve">&lt;p&gt;&lt;strong&gt;🔦 Налобный фонарь YEMAO T271 — аккумуляторный, с зумом и датчиком движения&lt;/strong&gt;&lt;/p&gt;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4" t="inlineStr">
        <is>
          <t xml:space="preserve">https://raw.githubusercontent.com/golodnov1daniil-prog/avito-autoload/main/img/2026-10-08/i_1008_YM_T271/07.jpg | https://raw.githubusercontent.com/golodnov1daniil-prog/avito-autoload/main/img/2026-10-08/i_1008_YM_T271/06.jpg | https://raw.githubusercontent.com/golodnov1daniil-prog/avito-autoload/main/img/2026-10-08/i_1008_YM_T271/03.jpg | https://raw.githubusercontent.com/golodnov1daniil-prog/avito-autoload/main/img/2026-10-08/i_1008_YM_T271/08.jpg | https://raw.githubusercontent.com/golodnov1daniil-prog/avito-autoload/main/img/2026-10-08/i_1008_YM_T271/09.jpg | https://raw.githubusercontent.com/golodnov1daniil-prog/avito-autoload/main/img/2026-10-08/i_1008_YM_T271/05.jpg | https://raw.githubusercontent.com/golodnov1daniil-prog/avito-autoload/main/img/2026-10-08/i_1008_YM_T271/04.jpg | https://raw.githubusercontent.com/golodnov1daniil-prog/avito-autoload/main/img/2026-10-08/i_1008_YM_T271/00.jpg | https://raw.githubusercontent.com/golodnov1daniil-prog/avito-autoload/main/img/2026-10-08/i_1008_YM_T271/10.jpg | https://raw.githubusercontent.com/golodnov1daniil-prog/avito-autoload/main/img/2026-10-08/i_1008_YM_T271/02.jpg</t>
        </is>
      </c>
      <c r="I24" t="inlineStr">
        <is>
          <t xml:space="preserve">В сообщениях</t>
        </is>
      </c>
      <c r="J24" t="inlineStr">
        <is>
          <t xml:space="preserve">Спорт и отдых</t>
        </is>
      </c>
      <c r="K24" t="inlineStr">
        <is>
          <t xml:space="preserve">2090</t>
        </is>
      </c>
      <c r="L24" t="inlineStr">
        <is>
          <t xml:space="preserve">Туризм и отдых на природе</t>
        </is>
      </c>
      <c r="M24" t="inlineStr">
        <is>
          <t xml:space="preserve">Товар приобретен на продажу</t>
        </is>
      </c>
      <c r="N24" t="inlineStr">
        <is>
          <t xml:space="preserve">Новое</t>
        </is>
      </c>
      <c r="O24" t="inlineStr">
        <is>
          <t xml:space="preserve">Фонари и лампы</t>
        </is>
      </c>
      <c r="P24" t="inlineStr">
        <is>
          <t xml:space="preserve">https://disk.yandex.ru/i/3_6APdcpnYzv_A</t>
        </is>
      </c>
      <c r="Q24" t="inlineStr">
        <is>
          <t xml:space="preserve">ПВЗ | Курьер | Постамат | Самовывоз с онлайн-оплатой</t>
        </is>
      </c>
      <c r="T24" t="inlineStr">
        <is>
          <t xml:space="preserve">Электроника С Гарантией</t>
        </is>
      </c>
      <c r="V24" t="inlineStr">
        <is>
          <t xml:space="preserve">golodnovewan@yandex.ru</t>
        </is>
      </c>
      <c r="W24" t="inlineStr">
        <is>
          <t xml:space="preserve">8513 10 000 0 — Фонари</t>
        </is>
      </c>
      <c r="X24" t="inlineStr">
        <is>
          <t xml:space="preserve">27.40.21.120 — Фонари электрические переносные, работающие от батарей сухих элементов, аккумуляторов, магнето</t>
        </is>
      </c>
      <c r="Y24" t="inlineStr">
        <is>
          <t xml:space="preserve">ЕАЭС N RU Д-CN.РА08.В.56534/26</t>
        </is>
      </c>
      <c r="Z24" t="inlineStr">
        <is>
          <t xml:space="preserve">Подтверждаю</t>
        </is>
      </c>
    </row>
    <row r="25">
      <c r="A25" t="inlineStr">
        <is>
          <t xml:space="preserve">i_1008_YM_F40CU</t>
        </is>
      </c>
      <c r="B25" t="inlineStr">
        <is>
          <t xml:space="preserve">Package</t>
        </is>
      </c>
      <c r="D25" t="inlineStr">
        <is>
          <t xml:space="preserve">79337583089</t>
        </is>
      </c>
      <c r="E25" t="inlineStr">
        <is>
          <t xml:space="preserve">Москва, Окская улица</t>
        </is>
      </c>
      <c r="F25" t="inlineStr">
        <is>
          <t xml:space="preserve">Мини-Фонарь из Меди Yemao F40CU на Магните</t>
        </is>
      </c>
      <c r="G25" t="inlineStr">
        <is>
          <t xml:space="preserve">&lt;p&gt;🔥 &lt;strong&gt;ЦЫГАНСКИЙ EDC ФОНАРЬ — СПРАШИВАЮТ “ГДЕ ВЗЯЛ?” YEMAO F40CU&lt;/strong&gt; 🔥&lt;/p&gt; &lt;p&gt;💥 1200 ЛМ • ДО 200 М • МЕДНЫЙ КОРПУС 💥&lt;/p&gt; &lt;p&gt;⭐ Безупречный рейтинг &lt;strong&gt;5.0 .Гарантия 1 год! &lt;/strong&gt;&lt;br&gt; 💸 &lt;strong&gt;Скидка 10% при заказе от 2 шт&lt;/strong&gt;&lt;/p&gt; &lt;p&gt;❤️ Добавь в избранное, чтобы не потерять&lt;/p&gt; &lt;p&gt;💡 &lt;strong&gt;МАЛЕНЬКИЙ, НО ДЕРЗКИЙ&lt;/strong&gt;&lt;/p&gt; &lt;p&gt;Это тот самый фонарь, который:&lt;br&gt; ⚡ Светит ярче моделей в &lt;strong&gt;2–3 раза дороже&lt;/strong&gt;&lt;br&gt; ⚡ Бьёт до &lt;strong&gt;200 метров&lt;/strong&gt;&lt;br&gt; ⚡ Вызывает вопрос: &lt;strong&gt;“что это за зверь?”&lt;/strong&gt;&lt;/p&gt; &lt;p&gt;🧲 &lt;strong&gt;ПРЕМИУМ И УДОБСТВО&lt;/strong&gt;&lt;/p&gt; &lt;p&gt;✔️ Полностью &lt;strong&gt;медный корпус&lt;/strong&gt; — дорого выглядит + лучше охлаждается&lt;br&gt; ✔️ &lt;strong&gt;Магнит&lt;/strong&gt; — крепится к машине, металлу, инструменту&lt;br&gt; ✔️ Формат &lt;strong&gt;EDC&lt;/strong&gt; — всегда в кармане&lt;/p&gt; &lt;p&gt;⚡ &lt;strong&gt;ФУНКЦИИ&lt;/strong&gt;&lt;/p&gt; &lt;p&gt;✔️ &lt;strong&gt;8 режимов&lt;/strong&gt; (включая ТУРБО, SOS, красный свет)&lt;br&gt; ✔️ &lt;strong&gt;ATR защита от перегрева&lt;/strong&gt;&lt;br&gt; ✔️ Защита от неправильной установки АКБ&lt;/p&gt; &lt;p&gt;🔋 &lt;strong&gt;ПИТАНИЕ&lt;/strong&gt;&lt;/p&gt; &lt;p&gt;🔋 Аккумулятор &lt;strong&gt;16340 в комплекте&lt;/strong&gt;&lt;br&gt; ⏱ До &lt;strong&gt;6 часов работы&lt;/strong&gt;&lt;br&gt; ⚡ Зарядка &lt;strong&gt;Type-C&lt;/strong&gt;&lt;/p&gt; &lt;p&gt;🛡 &lt;strong&gt;НАДЁЖНОСТЬ&lt;/strong&gt;&lt;/p&gt; &lt;p&gt;✔️ Влагозащита &lt;strong&gt;IP66&lt;/strong&gt;&lt;br&gt; ✔️ Ударопрочность до &lt;strong&gt;1,5 м&lt;/strong&gt;&lt;br&gt; ✔️ Реально можно использовать, а не “игрушка”&lt;/p&gt; &lt;p&gt;🎯 &lt;strong&gt;ДЛЯ ЧЕГО БЕРУТ&lt;/strong&gt;&lt;/p&gt; &lt;p&gt;🎣 Рыбалка&lt;br&gt; 🏕 Походы&lt;br&gt; 🚗 Машина&lt;br&gt; 🔧 Ремонт&lt;/p&gt; &lt;p&gt;🎁 &lt;strong&gt;ПОДАРОК, КОТОРЫЙ НЕ ЛЕЖИТ БЕЗ ДЕЛА&lt;/strong&gt;&lt;/p&gt; &lt;p&gt;📦 &lt;strong&gt;КОМПЛЕКТАЦИЯ&lt;/strong&gt;&lt;/p&gt; &lt;p&gt;✔️ Фонарь YEMAO F40CU&lt;br&gt; ✔️ Аккумулятор&lt;br&gt; ✔️ Кабель Type-C&lt;br&gt; ✔️ Рассеиватель&lt;br&gt; ✔️ Коробка&lt;/p&gt; &lt;p&gt;🚚 Отправка в день заказа&lt;br&gt; 💬 Пиши — скину видео, как он светит вживую&lt;/p&gt; &lt;p&gt;⚠️ Не светить в глаза — очень яркий&lt;/p&gt;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5" t="inlineStr">
        <is>
          <t xml:space="preserve">https://raw.githubusercontent.com/golodnov1daniil-prog/avito-autoload/main/img/2026-10-08/i_1008_YM_F40CU/00.jpg | https://raw.githubusercontent.com/golodnov1daniil-prog/avito-autoload/main/img/2026-10-08/i_1008_YM_F40CU/07.jpg | https://raw.githubusercontent.com/golodnov1daniil-prog/avito-autoload/main/img/2026-10-08/i_1008_YM_F40CU/06.jpg | https://raw.githubusercontent.com/golodnov1daniil-prog/avito-autoload/main/img/2026-10-08/i_1008_YM_F40CU/01.jpg | https://raw.githubusercontent.com/golodnov1daniil-prog/avito-autoload/main/img/2026-10-08/i_1008_YM_F40CU/02.jpg | https://raw.githubusercontent.com/golodnov1daniil-prog/avito-autoload/main/img/2026-10-08/i_1008_YM_F40CU/03.jpg | https://raw.githubusercontent.com/golodnov1daniil-prog/avito-autoload/main/img/2026-10-08/i_1008_YM_F40CU/04.jpg | https://raw.githubusercontent.com/golodnov1daniil-prog/avito-autoload/main/img/2026-10-08/i_1008_YM_F40CU/05.jpg | https://raw.githubusercontent.com/golodnov1daniil-prog/avito-autoload/main/img/2026-10-08/i_1008_YM_F40CU/08.jpg | https://raw.githubusercontent.com/golodnov1daniil-prog/avito-autoload/main/img/2026-10-08/i_1008_YM_F40CU/09.jpg</t>
        </is>
      </c>
      <c r="I25" t="inlineStr">
        <is>
          <t xml:space="preserve">В сообщениях</t>
        </is>
      </c>
      <c r="J25" t="inlineStr">
        <is>
          <t xml:space="preserve">Спорт и отдых</t>
        </is>
      </c>
      <c r="K25" t="inlineStr">
        <is>
          <t xml:space="preserve">1500</t>
        </is>
      </c>
      <c r="L25" t="inlineStr">
        <is>
          <t xml:space="preserve">Туризм и отдых на природе</t>
        </is>
      </c>
      <c r="M25" t="inlineStr">
        <is>
          <t xml:space="preserve">Товар приобретен на продажу</t>
        </is>
      </c>
      <c r="N25" t="inlineStr">
        <is>
          <t xml:space="preserve">Новое</t>
        </is>
      </c>
      <c r="O25" t="inlineStr">
        <is>
          <t xml:space="preserve">Фонари и лампы</t>
        </is>
      </c>
      <c r="P25" t="inlineStr">
        <is>
          <t xml:space="preserve">https://disk.yandex.ru/i/PAeCEclVuGl1XA</t>
        </is>
      </c>
      <c r="Q25" t="inlineStr">
        <is>
          <t xml:space="preserve">ПВЗ | Курьер | Постамат | Самовывоз с онлайн-оплатой</t>
        </is>
      </c>
      <c r="T25" t="inlineStr">
        <is>
          <t xml:space="preserve">Электроника С Гарантией</t>
        </is>
      </c>
      <c r="V25" t="inlineStr">
        <is>
          <t xml:space="preserve">golodnovewan@yandex.ru</t>
        </is>
      </c>
      <c r="W25" t="inlineStr">
        <is>
          <t xml:space="preserve">8513 10 000 0 — Фонари</t>
        </is>
      </c>
      <c r="X25" t="inlineStr">
        <is>
          <t xml:space="preserve">27.40.21.120 — Фонари электрические переносные, работающие от батарей сухих элементов, аккумуляторов, магнето</t>
        </is>
      </c>
      <c r="Y25" t="inlineStr">
        <is>
          <t xml:space="preserve">ЕАЭС N RU Д-CN.РА08.В.56534/26</t>
        </is>
      </c>
      <c r="Z25" t="inlineStr">
        <is>
          <t xml:space="preserve">Подтверждаю</t>
        </is>
      </c>
    </row>
    <row r="26">
      <c r="A26" t="inlineStr">
        <is>
          <t xml:space="preserve">i_1008_YM_M21</t>
        </is>
      </c>
      <c r="B26" t="inlineStr">
        <is>
          <t xml:space="preserve">Package</t>
        </is>
      </c>
      <c r="D26" t="inlineStr">
        <is>
          <t xml:space="preserve">79337583089</t>
        </is>
      </c>
      <c r="E26" t="inlineStr">
        <is>
          <t xml:space="preserve">Москва, Окская улица</t>
        </is>
      </c>
      <c r="F26" t="inlineStr">
        <is>
          <t xml:space="preserve">Фонарик-Зажигалка Yemao M21 EDC с Магнитом</t>
        </is>
      </c>
      <c r="G26" t="inlineStr">
        <is>
          <t xml:space="preserve">🔦 Карманный фонарь Yemao M21 со встроенной USB-зажигалкой — маленький EDC фонарик и ветрозащитная спиральная зажигалка в одном корпусе весом 36 грамм.&lt;br&gt;&lt;br&gt;📌 Наличие уточняйте в чате — отвечаю быстро.&lt;br&gt;&lt;br&gt;Зажигалка без газа и бензина: спираль раскаляется от аккумулятора и поджигает на ветру и в мороз. 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карману.&lt;br&gt;&lt;br&gt;Что умеет:&lt;br&gt;▪️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г&lt;br&gt;&lt;br&gt;📦 Комплект: фонарь M21, кабель Type-C, упаковка.&lt;br&gt;&lt;br&gt;✅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зажигалка с фонариком, usb зажигалка спиральная, edc фонарь маленький, фонарик аккумуляторный карманный,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26" t="inlineStr">
        <is>
          <t xml:space="preserve">https://raw.githubusercontent.com/golodnov1daniil-prog/avito-autoload/main/img/2026-10-08/i_1008_YM_M21/16.jpg | https://raw.githubusercontent.com/golodnov1daniil-prog/avito-autoload/main/img/2026-10-08/i_1008_YM_M21/01.jpg | https://raw.githubusercontent.com/golodnov1daniil-prog/avito-autoload/main/img/2026-10-08/i_1008_YM_M21/09.jpg | https://raw.githubusercontent.com/golodnov1daniil-prog/avito-autoload/main/img/2026-10-08/i_1008_YM_M21/12.jpg | https://raw.githubusercontent.com/golodnov1daniil-prog/avito-autoload/main/img/2026-10-08/i_1008_YM_M21/06.jpg | https://raw.githubusercontent.com/golodnov1daniil-prog/avito-autoload/main/img/2026-10-08/i_1008_YM_M21/00.jpg | https://raw.githubusercontent.com/golodnov1daniil-prog/avito-autoload/main/img/2026-10-08/i_1008_YM_M21/07.jpg | https://raw.githubusercontent.com/golodnov1daniil-prog/avito-autoload/main/img/2026-10-08/i_1008_YM_M21/11.jpg | https://raw.githubusercontent.com/golodnov1daniil-prog/avito-autoload/main/img/2026-10-08/i_1008_YM_M21/13.jpg | https://raw.githubusercontent.com/golodnov1daniil-prog/avito-autoload/main/img/2026-10-08/i_1008_YM_M21/10.jpg</t>
        </is>
      </c>
      <c r="I26" t="inlineStr">
        <is>
          <t xml:space="preserve">В сообщениях</t>
        </is>
      </c>
      <c r="J26" t="inlineStr">
        <is>
          <t xml:space="preserve">Спорт и отдых</t>
        </is>
      </c>
      <c r="K26" t="inlineStr">
        <is>
          <t xml:space="preserve">1350</t>
        </is>
      </c>
      <c r="L26" t="inlineStr">
        <is>
          <t xml:space="preserve">Туризм и отдых на природе</t>
        </is>
      </c>
      <c r="M26" t="inlineStr">
        <is>
          <t xml:space="preserve">Товар приобретен на продажу</t>
        </is>
      </c>
      <c r="N26" t="inlineStr">
        <is>
          <t xml:space="preserve">Новое</t>
        </is>
      </c>
      <c r="O26" t="inlineStr">
        <is>
          <t xml:space="preserve">Фонари и лампы</t>
        </is>
      </c>
      <c r="P26" t="inlineStr">
        <is>
          <t xml:space="preserve">https://disk.yandex.ru/i/ahYgcxzxp_cBtQ</t>
        </is>
      </c>
      <c r="Q26" t="inlineStr">
        <is>
          <t xml:space="preserve">ПВЗ | Курьер | Постамат | Самовывоз с онлайн-оплатой</t>
        </is>
      </c>
      <c r="T26" t="inlineStr">
        <is>
          <t xml:space="preserve">Электроника С Гарантией</t>
        </is>
      </c>
      <c r="V26" t="inlineStr">
        <is>
          <t xml:space="preserve">golodnovewan@yandex.ru</t>
        </is>
      </c>
      <c r="W26" t="inlineStr">
        <is>
          <t xml:space="preserve">8513 10 000 0 — Фонари</t>
        </is>
      </c>
      <c r="X26" t="inlineStr">
        <is>
          <t xml:space="preserve">27.40.21.120 — Фонари электрические переносные, работающие от батарей сухих элементов, аккумуляторов, магнето</t>
        </is>
      </c>
      <c r="Y26" t="inlineStr">
        <is>
          <t xml:space="preserve">ЕАЭС N RU Д-CN.РА08.В.56534/26</t>
        </is>
      </c>
      <c r="Z26" t="inlineStr">
        <is>
          <t xml:space="preserve">Подтверждаю</t>
        </is>
      </c>
    </row>
    <row r="27">
      <c r="A27" t="inlineStr">
        <is>
          <t xml:space="preserve">i_1008_CB_F314</t>
        </is>
      </c>
      <c r="B27" t="inlineStr">
        <is>
          <t xml:space="preserve">Package</t>
        </is>
      </c>
      <c r="D27" t="inlineStr">
        <is>
          <t xml:space="preserve">79337583089</t>
        </is>
      </c>
      <c r="E27" t="inlineStr">
        <is>
          <t xml:space="preserve">Москва, Окская улица</t>
        </is>
      </c>
      <c r="F27" t="inlineStr">
        <is>
          <t xml:space="preserve">Фонарь 4 Цвета: Белый, Жёлтый, Красный, Синий</t>
        </is>
      </c>
      <c r="G27"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7" t="inlineStr">
        <is>
          <t xml:space="preserve">https://raw.githubusercontent.com/golodnov1daniil-prog/avito-autoload/main/img/2026-10-08/i_1008_CB_F314/12.jpg | https://raw.githubusercontent.com/golodnov1daniil-prog/avito-autoload/main/img/2026-10-08/i_1008_CB_F314/01.jpg | https://raw.githubusercontent.com/golodnov1daniil-prog/avito-autoload/main/img/2026-10-08/i_1008_CB_F314/10.jpg | https://raw.githubusercontent.com/golodnov1daniil-prog/avito-autoload/main/img/2026-10-08/i_1008_CB_F314/09.jpg | https://raw.githubusercontent.com/golodnov1daniil-prog/avito-autoload/main/img/2026-10-08/i_1008_CB_F314/13.jpg | https://raw.githubusercontent.com/golodnov1daniil-prog/avito-autoload/main/img/2026-10-08/i_1008_CB_F314/03.jpg | https://raw.githubusercontent.com/golodnov1daniil-prog/avito-autoload/main/img/2026-10-08/i_1008_CB_F314/05.jpg | https://raw.githubusercontent.com/golodnov1daniil-prog/avito-autoload/main/img/2026-10-08/i_1008_CB_F314/06.jpg | https://raw.githubusercontent.com/golodnov1daniil-prog/avito-autoload/main/img/2026-10-08/i_1008_CB_F314/00.jpg | https://raw.githubusercontent.com/golodnov1daniil-prog/avito-autoload/main/img/2026-10-08/i_1008_CB_F314/11.jpg</t>
        </is>
      </c>
      <c r="I27" t="inlineStr">
        <is>
          <t xml:space="preserve">В сообщениях</t>
        </is>
      </c>
      <c r="J27" t="inlineStr">
        <is>
          <t xml:space="preserve">Спорт и отдых</t>
        </is>
      </c>
      <c r="K27" t="inlineStr">
        <is>
          <t xml:space="preserve">1290</t>
        </is>
      </c>
      <c r="L27" t="inlineStr">
        <is>
          <t xml:space="preserve">Туризм и отдых на природе</t>
        </is>
      </c>
      <c r="M27" t="inlineStr">
        <is>
          <t xml:space="preserve">Товар приобретен на продажу</t>
        </is>
      </c>
      <c r="N27" t="inlineStr">
        <is>
          <t xml:space="preserve">Новое</t>
        </is>
      </c>
      <c r="O27" t="inlineStr">
        <is>
          <t xml:space="preserve">Фонари и лампы</t>
        </is>
      </c>
      <c r="P27" t="inlineStr">
        <is>
          <t xml:space="preserve">https://disk.yandex.ru/i/SBAA44WMap-V2g</t>
        </is>
      </c>
      <c r="Q27" t="inlineStr">
        <is>
          <t xml:space="preserve">ПВЗ | Курьер | Постамат | Самовывоз с онлайн-оплатой</t>
        </is>
      </c>
      <c r="T27" t="inlineStr">
        <is>
          <t xml:space="preserve">Электроника С Гарантией</t>
        </is>
      </c>
      <c r="V27" t="inlineStr">
        <is>
          <t xml:space="preserve">golodnovewan@yandex.ru</t>
        </is>
      </c>
      <c r="W27" t="inlineStr">
        <is>
          <t xml:space="preserve">8513 10 000 0 — Фонари</t>
        </is>
      </c>
      <c r="X27" t="inlineStr">
        <is>
          <t xml:space="preserve">27.40.21.120 — Фонари электрические переносные, работающие от батарей сухих элементов, аккумуляторов, магнето</t>
        </is>
      </c>
      <c r="Y27" t="inlineStr">
        <is>
          <t xml:space="preserve">ЕАЭС N RU Д-CN.РА08.В.56534/26</t>
        </is>
      </c>
      <c r="Z27" t="inlineStr">
        <is>
          <t xml:space="preserve">Подтверждаю</t>
        </is>
      </c>
    </row>
    <row r="28">
      <c r="A28" t="inlineStr">
        <is>
          <t xml:space="preserve">i_1008_CB_2508</t>
        </is>
      </c>
      <c r="B28" t="inlineStr">
        <is>
          <t xml:space="preserve">Package</t>
        </is>
      </c>
      <c r="D28" t="inlineStr">
        <is>
          <t xml:space="preserve">79337583089</t>
        </is>
      </c>
      <c r="E28" t="inlineStr">
        <is>
          <t xml:space="preserve">Москва, Окская улица</t>
        </is>
      </c>
      <c r="F28" t="inlineStr">
        <is>
          <t xml:space="preserve">Двуглавый Фонарь Coba: Белый и Красный Луч + Зум</t>
        </is>
      </c>
      <c r="G28"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8" t="inlineStr">
        <is>
          <t xml:space="preserve">https://raw.githubusercontent.com/golodnov1daniil-prog/avito-autoload/main/img/2026-10-08/i_1008_CB_2508/02.jpg | https://raw.githubusercontent.com/golodnov1daniil-prog/avito-autoload/main/img/2026-10-08/i_1008_CB_2508/00.jpg | https://raw.githubusercontent.com/golodnov1daniil-prog/avito-autoload/main/img/2026-10-08/i_1008_CB_2508/03.jpg | https://raw.githubusercontent.com/golodnov1daniil-prog/avito-autoload/main/img/2026-10-08/i_1008_CB_2508/04.jpg | https://raw.githubusercontent.com/golodnov1daniil-prog/avito-autoload/main/img/2026-10-08/i_1008_CB_2508/05.jpg | https://raw.githubusercontent.com/golodnov1daniil-prog/avito-autoload/main/img/2026-10-08/i_1008_CB_2508/01.jpg | https://raw.githubusercontent.com/golodnov1daniil-prog/avito-autoload/main/img/2026-10-08/i_1008_CB_2508/06.jpg | https://raw.githubusercontent.com/golodnov1daniil-prog/avito-autoload/main/img/2026-10-08/i_1008_CB_2508/07.jpg | https://raw.githubusercontent.com/golodnov1daniil-prog/avito-autoload/main/img/2026-10-08/i_1008_CB_2508/08.jpg | https://raw.githubusercontent.com/golodnov1daniil-prog/avito-autoload/main/img/2026-10-08/i_1008_CB_2508/09.jpg</t>
        </is>
      </c>
      <c r="I28" t="inlineStr">
        <is>
          <t xml:space="preserve">В сообщениях</t>
        </is>
      </c>
      <c r="J28" t="inlineStr">
        <is>
          <t xml:space="preserve">Спорт и отдых</t>
        </is>
      </c>
      <c r="K28" t="inlineStr">
        <is>
          <t xml:space="preserve">3490</t>
        </is>
      </c>
      <c r="L28" t="inlineStr">
        <is>
          <t xml:space="preserve">Туризм и отдых на природе</t>
        </is>
      </c>
      <c r="M28" t="inlineStr">
        <is>
          <t xml:space="preserve">Товар приобретен на продажу</t>
        </is>
      </c>
      <c r="N28" t="inlineStr">
        <is>
          <t xml:space="preserve">Новое</t>
        </is>
      </c>
      <c r="O28" t="inlineStr">
        <is>
          <t xml:space="preserve">Фонари и лампы</t>
        </is>
      </c>
      <c r="P28" t="inlineStr">
        <is>
          <t xml:space="preserve">https://disk.yandex.ru/i/pHkgZjbefpup7Q</t>
        </is>
      </c>
      <c r="Q28" t="inlineStr">
        <is>
          <t xml:space="preserve">ПВЗ | Курьер | Постамат | Самовывоз с онлайн-оплатой</t>
        </is>
      </c>
      <c r="T28" t="inlineStr">
        <is>
          <t xml:space="preserve">Электроника С Гарантией</t>
        </is>
      </c>
      <c r="V28" t="inlineStr">
        <is>
          <t xml:space="preserve">golodnovewan@yandex.ru</t>
        </is>
      </c>
      <c r="W28" t="inlineStr">
        <is>
          <t xml:space="preserve">8513 10 000 0 — Фонари</t>
        </is>
      </c>
      <c r="X28" t="inlineStr">
        <is>
          <t xml:space="preserve">27.40.21.120 — Фонари электрические переносные, работающие от батарей сухих элементов, аккумуляторов, магнето</t>
        </is>
      </c>
      <c r="Y28" t="inlineStr">
        <is>
          <t xml:space="preserve">ЕАЭС N RU Д-CN.РА08.В.56534/26</t>
        </is>
      </c>
      <c r="Z28" t="inlineStr">
        <is>
          <t xml:space="preserve">Подтверждаю</t>
        </is>
      </c>
    </row>
    <row r="29">
      <c r="A29" t="inlineStr">
        <is>
          <t xml:space="preserve">i_1008_CB_2601A</t>
        </is>
      </c>
      <c r="B29" t="inlineStr">
        <is>
          <t xml:space="preserve">Package</t>
        </is>
      </c>
      <c r="D29" t="inlineStr">
        <is>
          <t xml:space="preserve">79337583089</t>
        </is>
      </c>
      <c r="E29" t="inlineStr">
        <is>
          <t xml:space="preserve">Москва, Окская улица</t>
        </is>
      </c>
      <c r="F29" t="inlineStr">
        <is>
          <t xml:space="preserve">Фонарь 60W с Цветной Боковой Панелью и Зумом</t>
        </is>
      </c>
      <c r="G29"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9" t="inlineStr">
        <is>
          <t xml:space="preserve">https://raw.githubusercontent.com/golodnov1daniil-prog/avito-autoload/main/img/2026-10-08/i_1008_CB_2601A/05.jpg | https://raw.githubusercontent.com/golodnov1daniil-prog/avito-autoload/main/img/2026-10-08/i_1008_CB_2601A/08.jpg | https://raw.githubusercontent.com/golodnov1daniil-prog/avito-autoload/main/img/2026-10-08/i_1008_CB_2601A/01.jpg | https://raw.githubusercontent.com/golodnov1daniil-prog/avito-autoload/main/img/2026-10-08/i_1008_CB_2601A/04.jpg | https://raw.githubusercontent.com/golodnov1daniil-prog/avito-autoload/main/img/2026-10-08/i_1008_CB_2601A/02.jpg | https://raw.githubusercontent.com/golodnov1daniil-prog/avito-autoload/main/img/2026-10-08/i_1008_CB_2601A/03.jpg | https://raw.githubusercontent.com/golodnov1daniil-prog/avito-autoload/main/img/2026-10-08/i_1008_CB_2601A/00.jpg | https://raw.githubusercontent.com/golodnov1daniil-prog/avito-autoload/main/img/2026-10-08/i_1008_CB_2601A/06.jpg | https://raw.githubusercontent.com/golodnov1daniil-prog/avito-autoload/main/img/2026-10-08/i_1008_CB_2601A/07.jpg</t>
        </is>
      </c>
      <c r="I29" t="inlineStr">
        <is>
          <t xml:space="preserve">В сообщениях</t>
        </is>
      </c>
      <c r="J29" t="inlineStr">
        <is>
          <t xml:space="preserve">Спорт и отдых</t>
        </is>
      </c>
      <c r="K29" t="inlineStr">
        <is>
          <t xml:space="preserve">2090</t>
        </is>
      </c>
      <c r="L29" t="inlineStr">
        <is>
          <t xml:space="preserve">Туризм и отдых на природе</t>
        </is>
      </c>
      <c r="M29" t="inlineStr">
        <is>
          <t xml:space="preserve">Товар приобретен на продажу</t>
        </is>
      </c>
      <c r="N29" t="inlineStr">
        <is>
          <t xml:space="preserve">Новое</t>
        </is>
      </c>
      <c r="O29" t="inlineStr">
        <is>
          <t xml:space="preserve">Фонари и лампы</t>
        </is>
      </c>
      <c r="P29" t="inlineStr">
        <is>
          <t xml:space="preserve">https://disk.yandex.ru/i/pUn-I1Lfrae7Lg</t>
        </is>
      </c>
      <c r="Q29" t="inlineStr">
        <is>
          <t xml:space="preserve">ПВЗ | Курьер | Постамат | Самовывоз с онлайн-оплатой</t>
        </is>
      </c>
      <c r="T29" t="inlineStr">
        <is>
          <t xml:space="preserve">Электроника С Гарантией</t>
        </is>
      </c>
      <c r="V29" t="inlineStr">
        <is>
          <t xml:space="preserve">golodnovewan@yandex.ru</t>
        </is>
      </c>
      <c r="W29" t="inlineStr">
        <is>
          <t xml:space="preserve">8513 10 000 0 — Фонари</t>
        </is>
      </c>
      <c r="X29" t="inlineStr">
        <is>
          <t xml:space="preserve">27.40.21.120 — Фонари электрические переносные, работающие от батарей сухих элементов, аккумуляторов, магнето</t>
        </is>
      </c>
      <c r="Y29" t="inlineStr">
        <is>
          <t xml:space="preserve">ЕАЭС N RU Д-CN.РА08.В.56534/26</t>
        </is>
      </c>
      <c r="Z29" t="inlineStr">
        <is>
          <t xml:space="preserve">Подтверждаю</t>
        </is>
      </c>
    </row>
    <row r="30">
      <c r="A30" t="inlineStr">
        <is>
          <t xml:space="preserve">i_1008_PM60</t>
        </is>
      </c>
      <c r="B30" t="inlineStr">
        <is>
          <t xml:space="preserve">Package</t>
        </is>
      </c>
      <c r="D30" t="inlineStr">
        <is>
          <t xml:space="preserve">79337583089</t>
        </is>
      </c>
      <c r="E30" t="inlineStr">
        <is>
          <t xml:space="preserve">Москва, Окская улица</t>
        </is>
      </c>
      <c r="F30" t="inlineStr">
        <is>
          <t xml:space="preserve">Налобный Фонарь PM60-TG 10000 лм, Зум и Power Bank</t>
        </is>
      </c>
      <c r="G30" t="inlineStr">
        <is>
          <t xml:space="preserve">&lt;p&gt;&lt;em&gt;Мощный тактический налобный фонарь PM60-TG &amp;#34;Маяк&amp;#34; с реальной яркостью 10 000 лм и дальностью света до 3000 м. Идеален для охоты, походов и спасательных работ в экстремальных условиях.&lt;/em&gt;&lt;/p&gt;&lt;p&gt;&lt;strong&gt;Ключевые преимущества:&lt;/strong&gt;&lt;/p&gt;&lt;ul&gt;&lt;li&gt;&lt;em&gt;10 000 лм — освещает как дневной свет, даже в густом лесу или на открытой местности&lt;/em&gt;&lt;/li&gt;&lt;li&gt;&lt;em&gt;До 15 часов автономной работы с комплектом из 4 аккумуляторов 18650 (работает на 2-х АКБ, 2 в подарок) &lt;/em&gt;&lt;/li&gt;&lt;li&gt;&lt;em&gt;IPX6 — защищён от дождя, снега, брызг и пыли&lt;/em&gt;&lt;/li&gt;&lt;li&gt;&lt;em&gt;Встроенный power bank — заряжает телефон в полевых условиях&lt;/em&gt;&lt;/li&gt;&lt;li&gt;&lt;em&gt;Ударопрочный корпус и надёжная фиксация на голове&lt;/em&gt;&lt;/li&gt;&lt;/ul&gt;&lt;p&gt;&lt;em&gt;Режимы: максимальный, экономичный, SOS. Работает при температурах от -30°C до +50°C.&lt;/em&gt;&lt;/p&gt;&lt;p&gt;&lt;em&gt;Комплект: фонарь, налобное крепление, 4 аккумулятора, USB-кабель, упаковка.&lt;/em&gt;&lt;/p&gt;&lt;p&gt;&lt;em&gt;Гарантия 1 год. Оригинал, не подделка.&lt;/em&gt;&lt;/p&gt;&lt;p&gt;&lt;em&gt;Напишите — отправлю фото в работе и подберу доставку.&lt;/em&gt;&lt;/p&gt;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30" t="inlineStr">
        <is>
          <t xml:space="preserve">https://raw.githubusercontent.com/golodnov1daniil-prog/avito-autoload/main/img/2026-10-08/i_1008_PM60/00.jpg | https://raw.githubusercontent.com/golodnov1daniil-prog/avito-autoload/main/img/2026-10-08/i_1008_PM60/13.jpg | https://raw.githubusercontent.com/golodnov1daniil-prog/avito-autoload/main/img/2026-10-08/i_1008_PM60/05.jpg | https://raw.githubusercontent.com/golodnov1daniil-prog/avito-autoload/main/img/2026-10-08/i_1008_PM60/07.jpg | https://raw.githubusercontent.com/golodnov1daniil-prog/avito-autoload/main/img/2026-10-08/i_1008_PM60/01.jpg | https://raw.githubusercontent.com/golodnov1daniil-prog/avito-autoload/main/img/2026-10-08/i_1008_PM60/02.jpg | https://raw.githubusercontent.com/golodnov1daniil-prog/avito-autoload/main/img/2026-10-08/i_1008_PM60/03.jpg | https://raw.githubusercontent.com/golodnov1daniil-prog/avito-autoload/main/img/2026-10-08/i_1008_PM60/08.jpg | https://raw.githubusercontent.com/golodnov1daniil-prog/avito-autoload/main/img/2026-10-08/i_1008_PM60/12.jpg | https://raw.githubusercontent.com/golodnov1daniil-prog/avito-autoload/main/img/2026-10-08/i_1008_PM60/19.jpg</t>
        </is>
      </c>
      <c r="I30" t="inlineStr">
        <is>
          <t xml:space="preserve">В сообщениях</t>
        </is>
      </c>
      <c r="J30" t="inlineStr">
        <is>
          <t xml:space="preserve">Спорт и отдых</t>
        </is>
      </c>
      <c r="K30" t="inlineStr">
        <is>
          <t xml:space="preserve">1690</t>
        </is>
      </c>
      <c r="L30" t="inlineStr">
        <is>
          <t xml:space="preserve">Туризм и отдых на природе</t>
        </is>
      </c>
      <c r="M30" t="inlineStr">
        <is>
          <t xml:space="preserve">Товар приобретен на продажу</t>
        </is>
      </c>
      <c r="N30" t="inlineStr">
        <is>
          <t xml:space="preserve">Новое</t>
        </is>
      </c>
      <c r="O30" t="inlineStr">
        <is>
          <t xml:space="preserve">Фонари и лампы</t>
        </is>
      </c>
      <c r="P30" t="inlineStr">
        <is>
          <t xml:space="preserve">https://disk.yandex.ru/i/zywQRCV15IoTQQ</t>
        </is>
      </c>
      <c r="Q30" t="inlineStr">
        <is>
          <t xml:space="preserve">ПВЗ | Курьер | Постамат | Самовывоз с онлайн-оплатой</t>
        </is>
      </c>
      <c r="T30" t="inlineStr">
        <is>
          <t xml:space="preserve">Электроника С Гарантией</t>
        </is>
      </c>
      <c r="V30" t="inlineStr">
        <is>
          <t xml:space="preserve">golodnovewan@yandex.ru</t>
        </is>
      </c>
      <c r="W30" t="inlineStr">
        <is>
          <t xml:space="preserve">8513 10 000 0 — Фонари</t>
        </is>
      </c>
      <c r="X30" t="inlineStr">
        <is>
          <t xml:space="preserve">27.40.21.120 — Фонари электрические переносные, работающие от батарей сухих элементов, аккумуляторов, магнето</t>
        </is>
      </c>
      <c r="Y30" t="inlineStr">
        <is>
          <t xml:space="preserve">ЕАЭС N RU Д-CN.РА08.В.56534/26</t>
        </is>
      </c>
      <c r="Z30" t="inlineStr">
        <is>
          <t xml:space="preserve">Подтверждаю</t>
        </is>
      </c>
    </row>
    <row r="31">
      <c r="A31" t="inlineStr">
        <is>
          <t xml:space="preserve">i_1008_YM_G580</t>
        </is>
      </c>
      <c r="B31" t="inlineStr">
        <is>
          <t xml:space="preserve">Package</t>
        </is>
      </c>
      <c r="D31" t="inlineStr">
        <is>
          <t xml:space="preserve">79337583089</t>
        </is>
      </c>
      <c r="E31" t="inlineStr">
        <is>
          <t xml:space="preserve">Москва, Окская улица</t>
        </is>
      </c>
      <c r="F31" t="inlineStr">
        <is>
          <t xml:space="preserve">Фонарь-Кемпинг Yemao G580 с Power Bank и Зумом</t>
        </is>
      </c>
      <c r="G31" t="inlineStr">
        <is>
          <t xml:space="preserve">&lt;p&gt;🔥 &lt;strong&gt;Лидер продаж более 12 месяцев подряд!&lt;/strong&gt;&lt;/p&gt; &lt;p&gt;🔥 &lt;strong&gt;ОФИЦИАЛЬНАЯ гарантия — 1 год&lt;/strong&gt;&lt;br&gt; ⭐️ Рейтинг 5.0 — 600 отзывов ⭐️⭐️⭐️⭐️⭐️&lt;br&gt; ❗ &lt;strong&gt;Важно:&lt;/strong&gt; только оригинальный YEMAO. Будьте внимательны — на рынке много дешёвых копий!&lt;br&gt; 🇯🇵 &lt;strong&gt;ЯПОНСКАЯ МОЩЬ И ТОЧНОСТЬ В КАЖДОЙ ДЕТАЛИ&lt;/strong&gt;&lt;br&gt; Профессиональный светодиодный фонарь &lt;strong&gt;YEMAO 2025&lt;/strong&gt; с функцией Power Bank и фирменной подсветкой ручки.&lt;br&gt; 💡 &lt;strong&gt;Дальность освещения — до 3000 м.&lt;/strong&gt; Луч как у прожектора — видно издалека.&lt;/p&gt; &lt;p&gt;❗ &lt;strong&gt;Обязательно посмотрите видео до конца&lt;/strong&gt; — все возможности фонаря показаны наглядно.&lt;br&gt; 💸 &lt;strong&gt;–10% при покупке от 2 любых товаров.&lt;br&gt; &lt;/strong&gt;✨ &lt;strong&gt;ПОЧЕМУ ВЫБИРАЮТ YEMAO?&lt;/strong&gt;&lt;br&gt; ✔️ Японский контроль качества: разработка — Токио, сборка — топовые фабрики Китая под строгим надзором.&lt;br&gt; ✔️ До 10 000 люмен: диод PM60 заливает светом огромную территорию.&lt;br&gt; ✔️ Подсветка ручки — редкая и полезная опция: работает как ночник или мягкий свет в палатке.&lt;br&gt; ✔️ 11 режимов работы: мощный, тактический, стробоскоп, SOS — для охоты, рыбалки, походов и работы.&lt;br&gt; ✔️ Встроенный Power Bank + USB-C: аккумулятор 5000 mAh зарядит смартфон или гаджеты.&lt;br&gt; 📦 &lt;strong&gt;КОМПЛЕКТАЦИЯ:&lt;/strong&gt;&lt;br&gt; • Оригинальный фонарь YEMAO&lt;br&gt; • Аккумулятор 26650 повышенной ёмкости&lt;br&gt; • Переходники под разные типы батарей&lt;br&gt; • Кабель USB Type-C&lt;br&gt; • Темляк&lt;br&gt; • Премиальный подарочный кейс&lt;br&gt; • Крепление под штатив&lt;br&gt; 🎁 &lt;strong&gt;ОТЛИЧНЫЙ ПОДАРОК ДЛЯ МУЖЧИНЫ&lt;/strong&gt;&lt;br&gt; На 23 февраля, день рождения, юбилей или Новый год.&lt;br&gt; 🚀 Фонарь проверен туристами, охотниками, рыбаками и сотрудниками МЧС.&lt;/p&gt; &lt;p&gt;📞 &lt;strong&gt;Есть вопросы? Пишите или звоните — с радостью отвечу.&lt;/strong&gt;&lt;/p&gt; &lt;p&gt;🚚 &lt;strong&gt;Доставка по всей России:&lt;/strong&gt; Авито Доставка, СДЭК, Яндекс, Почта.&lt;/p&gt; &lt;p&gt;❤️ Добавьте в избранное, чтобы не потерять этот мощный и надёжный фонарь.&lt;br&gt; ❗&lt;strong&gt;Нажимайте &amp;#34;Купить с доставкой&amp;#34; в объявлении!&lt;/strong&gt;&lt;/p&gt;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31" t="inlineStr">
        <is>
          <t xml:space="preserve">https://raw.githubusercontent.com/golodnov1daniil-prog/avito-autoload/main/img/2026-10-08/i_1008_YM_G580/00.jpg | https://raw.githubusercontent.com/golodnov1daniil-prog/avito-autoload/main/img/2026-10-08/i_1008_YM_G580/02.jpg | https://raw.githubusercontent.com/golodnov1daniil-prog/avito-autoload/main/img/2026-10-08/i_1008_YM_G580/09.jpg | https://raw.githubusercontent.com/golodnov1daniil-prog/avito-autoload/main/img/2026-10-08/i_1008_YM_G580/03.jpg | https://raw.githubusercontent.com/golodnov1daniil-prog/avito-autoload/main/img/2026-10-08/i_1008_YM_G580/04.jpg | https://raw.githubusercontent.com/golodnov1daniil-prog/avito-autoload/main/img/2026-10-08/i_1008_YM_G580/01.jpg | https://raw.githubusercontent.com/golodnov1daniil-prog/avito-autoload/main/img/2026-10-08/i_1008_YM_G580/05.jpg | https://raw.githubusercontent.com/golodnov1daniil-prog/avito-autoload/main/img/2026-10-08/i_1008_YM_G580/06.jpg | https://raw.githubusercontent.com/golodnov1daniil-prog/avito-autoload/main/img/2026-10-08/i_1008_YM_G580/07.jpg | https://raw.githubusercontent.com/golodnov1daniil-prog/avito-autoload/main/img/2026-10-08/i_1008_YM_G580/08.jpg</t>
        </is>
      </c>
      <c r="I31" t="inlineStr">
        <is>
          <t xml:space="preserve">В сообщениях</t>
        </is>
      </c>
      <c r="J31" t="inlineStr">
        <is>
          <t xml:space="preserve">Спорт и отдых</t>
        </is>
      </c>
      <c r="K31" t="inlineStr">
        <is>
          <t xml:space="preserve">1890</t>
        </is>
      </c>
      <c r="L31" t="inlineStr">
        <is>
          <t xml:space="preserve">Туризм и отдых на природе</t>
        </is>
      </c>
      <c r="M31" t="inlineStr">
        <is>
          <t xml:space="preserve">Товар приобретен на продажу</t>
        </is>
      </c>
      <c r="N31" t="inlineStr">
        <is>
          <t xml:space="preserve">Новое</t>
        </is>
      </c>
      <c r="O31" t="inlineStr">
        <is>
          <t xml:space="preserve">Фонари и лампы</t>
        </is>
      </c>
      <c r="P31" t="inlineStr">
        <is>
          <t xml:space="preserve">https://disk.yandex.ru/i/CaltV1xyIet4SA</t>
        </is>
      </c>
      <c r="Q31" t="inlineStr">
        <is>
          <t xml:space="preserve">ПВЗ | Курьер | Постамат | Самовывоз с онлайн-оплатой</t>
        </is>
      </c>
      <c r="T31" t="inlineStr">
        <is>
          <t xml:space="preserve">Электроника С Гарантией</t>
        </is>
      </c>
      <c r="V31" t="inlineStr">
        <is>
          <t xml:space="preserve">golodnovewan@yandex.ru</t>
        </is>
      </c>
      <c r="W31" t="inlineStr">
        <is>
          <t xml:space="preserve">8513 10 000 0 — Фонари</t>
        </is>
      </c>
      <c r="X31" t="inlineStr">
        <is>
          <t xml:space="preserve">27.40.21.120 — Фонари электрические переносные, работающие от батарей сухих элементов, аккумуляторов, магнето</t>
        </is>
      </c>
      <c r="Y31" t="inlineStr">
        <is>
          <t xml:space="preserve">ЕАЭС N RU Д-CN.РА08.В.56534/26</t>
        </is>
      </c>
      <c r="Z31"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I5:I1048576" showDropDown="0" showInputMessage="0" showErrorMessage="0" allowBlank="1" type="list">
      <formula1>'Спр-Туризм и отдых н-Фонари и л'!$I$2:$I$4</formula1>
    </dataValidation>
    <dataValidation sqref="J5:J1048576" showDropDown="0" showInputMessage="0" showErrorMessage="0" allowBlank="1" type="list">
      <formula1>'Спр-Туризм и отдых н-Фонари и л'!$J$2:$J$2</formula1>
    </dataValidation>
    <dataValidation sqref="L5:L1048576" showDropDown="0" showInputMessage="0" showErrorMessage="0" allowBlank="1" type="list">
      <formula1>'Спр-Туризм и отдых н-Фонари и л'!$L$2:$L$19</formula1>
    </dataValidation>
    <dataValidation sqref="M5:M1048576" showDropDown="0" showInputMessage="0" showErrorMessage="0" allowBlank="1" type="list">
      <formula1>'Спр-Туризм и отдых н-Фонари и л'!$M$2:$M$4</formula1>
    </dataValidation>
    <dataValidation sqref="N5:N1048576" showDropDown="0" showInputMessage="0" showErrorMessage="0" allowBlank="1" type="list">
      <formula1>'Спр-Туризм и отдых н-Фонари и л'!$N$2:$N$3</formula1>
    </dataValidation>
    <dataValidation sqref="O5:O1048576" showDropDown="0" showInputMessage="0" showErrorMessage="0" allowBlank="1" type="list">
      <formula1>'Спр-Туризм и отдых н-Фонари и л'!$O$2:$O$12</formula1>
    </dataValidation>
  </dataValidations>
  <hyperlinks>
    <hyperlink xmlns:r="http://schemas.openxmlformats.org/officeDocument/2006/relationships" ref="E3" display="https://www.avito.ru/autoload/documentation/templates/124277#field-Address" r:id="rId1"/>
    <hyperlink xmlns:r="http://schemas.openxmlformats.org/officeDocument/2006/relationships" ref="H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O19"/>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L1" t="inlineStr">
        <is>
          <t>Вид товара</t>
        </is>
      </c>
      <c r="M1" t="inlineStr">
        <is>
          <t>Вид объявления</t>
        </is>
      </c>
      <c r="N1" t="inlineStr">
        <is>
          <t>Состояние</t>
        </is>
      </c>
      <c r="O1" t="inlineStr">
        <is>
          <t>Подвид туристического товара</t>
        </is>
      </c>
    </row>
    <row r="2">
      <c r="B2" t="inlineStr">
        <is>
          <t>Package</t>
        </is>
      </c>
      <c r="I2" t="inlineStr">
        <is>
          <t>По телефону и в сообщениях</t>
        </is>
      </c>
      <c r="J2" t="inlineStr">
        <is>
          <t>Спорт и отдых</t>
        </is>
      </c>
      <c r="L2" t="inlineStr">
        <is>
          <t>Фитнес и тренажёры</t>
        </is>
      </c>
      <c r="M2" t="inlineStr">
        <is>
          <t>Продаю своё</t>
        </is>
      </c>
      <c r="N2" t="inlineStr">
        <is>
          <t>Новое</t>
        </is>
      </c>
      <c r="O2" t="inlineStr">
        <is>
          <t>Палатки, тенты, шатры</t>
        </is>
      </c>
    </row>
    <row r="3">
      <c r="B3" t="inlineStr">
        <is>
          <t>PackageBBL</t>
        </is>
      </c>
      <c r="I3" t="inlineStr">
        <is>
          <t>По телефону</t>
        </is>
      </c>
      <c r="L3" t="inlineStr">
        <is>
          <t>Зимний спорт</t>
        </is>
      </c>
      <c r="M3" t="inlineStr">
        <is>
          <t>Товар приобретен на продажу</t>
        </is>
      </c>
      <c r="N3" t="inlineStr">
        <is>
          <t>Б/у</t>
        </is>
      </c>
      <c r="O3" t="inlineStr">
        <is>
          <t>Спальные мешки</t>
        </is>
      </c>
    </row>
    <row r="4">
      <c r="B4" t="inlineStr">
        <is>
          <t>BBL</t>
        </is>
      </c>
      <c r="I4" t="inlineStr">
        <is>
          <t>В сообщениях</t>
        </is>
      </c>
      <c r="L4" t="inlineStr">
        <is>
          <t>Туризм и отдых на природе</t>
        </is>
      </c>
      <c r="M4" t="inlineStr">
        <is>
          <t>Товар от производителя</t>
        </is>
      </c>
      <c r="O4" t="inlineStr">
        <is>
          <t>Надувные матрасы и коврики</t>
        </is>
      </c>
    </row>
    <row r="5">
      <c r="L5" t="inlineStr">
        <is>
          <t>Единоборства</t>
        </is>
      </c>
      <c r="O5" t="inlineStr">
        <is>
          <t>Походная мебель</t>
        </is>
      </c>
    </row>
    <row r="6">
      <c r="L6" t="inlineStr">
        <is>
          <t>Настольные и карточные игры</t>
        </is>
      </c>
      <c r="O6" t="inlineStr">
        <is>
          <t>Рюкзаки и экипировка</t>
        </is>
      </c>
    </row>
    <row r="7">
      <c r="L7" t="inlineStr">
        <is>
          <t>Дайвинг и водный спорт</t>
        </is>
      </c>
      <c r="O7" t="inlineStr">
        <is>
          <t>Походная посуда</t>
        </is>
      </c>
    </row>
    <row r="8">
      <c r="L8" t="inlineStr">
        <is>
          <t>Игры с мячом</t>
        </is>
      </c>
      <c r="O8" t="inlineStr">
        <is>
          <t>Мангалы, плитки, горелки</t>
        </is>
      </c>
    </row>
    <row r="9">
      <c r="L9" t="inlineStr">
        <is>
          <t>Ролики и скейтбординг</t>
        </is>
      </c>
      <c r="O9" t="inlineStr">
        <is>
          <t>Фонари и лампы</t>
        </is>
      </c>
    </row>
    <row r="10">
      <c r="L10" t="inlineStr">
        <is>
          <t>Теннис и бадминтон</t>
        </is>
      </c>
      <c r="O10" t="inlineStr">
        <is>
          <t>Туристическое снаряжение</t>
        </is>
      </c>
    </row>
    <row r="11">
      <c r="L11" t="inlineStr">
        <is>
          <t>Спортивное питание</t>
        </is>
      </c>
      <c r="O11" t="inlineStr">
        <is>
          <t>Металлоискатели</t>
        </is>
      </c>
    </row>
    <row r="12">
      <c r="L12" t="inlineStr">
        <is>
          <t>Стрелковый спорт</t>
        </is>
      </c>
      <c r="O12" t="inlineStr">
        <is>
          <t>Альпинистское снаряжение</t>
        </is>
      </c>
    </row>
    <row r="13">
      <c r="L13" t="inlineStr">
        <is>
          <t>Бильярд и боулинг</t>
        </is>
      </c>
    </row>
    <row r="14">
      <c r="L14" t="inlineStr">
        <is>
          <t>Товары для отдыха</t>
        </is>
      </c>
    </row>
    <row r="15">
      <c r="L15" t="inlineStr">
        <is>
          <t>Гимнастика и танцы</t>
        </is>
      </c>
    </row>
    <row r="16">
      <c r="L16" t="inlineStr">
        <is>
          <t>Конный спорт</t>
        </is>
      </c>
    </row>
    <row r="17">
      <c r="L17" t="inlineStr">
        <is>
          <t>Самокаты и гироскутеры</t>
        </is>
      </c>
    </row>
    <row r="18">
      <c r="L18" t="inlineStr">
        <is>
          <t>Бег</t>
        </is>
      </c>
    </row>
    <row r="19">
      <c r="L19" t="inlineStr">
        <is>
          <t>Награды и кубки</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4"/>
  <sheetViews>
    <sheetView workbookViewId="0">
      <selection activeCell="A1" sqref="A1"/>
    </sheetView>
  </sheetViews>
  <sheetFormatPr baseColWidth="8" defaultRowHeight="15"/>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Ссылки на фото</t>
        </is>
      </c>
      <c r="G2" s="7" t="inlineStr">
        <is>
          <t>Способ связи</t>
        </is>
      </c>
      <c r="H2" s="7" t="inlineStr">
        <is>
          <t>Название объявления</t>
        </is>
      </c>
      <c r="I2" s="7" t="inlineStr">
        <is>
          <t>Описание объявления</t>
        </is>
      </c>
      <c r="J2" s="7" t="inlineStr">
        <is>
          <t>Категория</t>
        </is>
      </c>
      <c r="K2" s="7" t="inlineStr">
        <is>
          <t>Цена</t>
        </is>
      </c>
      <c r="L2" s="7" t="inlineStr">
        <is>
          <t>Вид часов и украшений</t>
        </is>
      </c>
      <c r="M2" s="7" t="inlineStr">
        <is>
          <t>Вид объявления</t>
        </is>
      </c>
      <c r="N2" s="7" t="inlineStr">
        <is>
          <t>Состояние</t>
        </is>
      </c>
      <c r="O2" s="7" t="inlineStr">
        <is>
          <t>Бренд одежды</t>
        </is>
      </c>
      <c r="P2" s="7" t="inlineStr">
        <is>
          <t>Цвет</t>
        </is>
      </c>
      <c r="Q2" s="7" t="inlineStr">
        <is>
          <t>Цвет от производителя</t>
        </is>
      </c>
      <c r="R2" s="7" t="inlineStr">
        <is>
          <t>Соединять это объявление с другими объявлениями</t>
        </is>
      </c>
      <c r="S2" s="7" t="inlineStr">
        <is>
          <t>Название мультиобъявления</t>
        </is>
      </c>
      <c r="T2" s="7" t="inlineStr">
        <is>
          <t>Тип часов</t>
        </is>
      </c>
      <c r="U2" s="7" t="inlineStr">
        <is>
          <t>Подтип часов</t>
        </is>
      </c>
      <c r="V2" s="7" t="inlineStr">
        <is>
          <t>Для кого</t>
        </is>
      </c>
      <c r="W2" s="7" t="inlineStr">
        <is>
          <t>Механизм</t>
        </is>
      </c>
      <c r="X2" s="7" t="inlineStr">
        <is>
          <t>Особенности</t>
        </is>
      </c>
      <c r="Y2" s="7" t="inlineStr">
        <is>
          <t>Тип ремешка</t>
        </is>
      </c>
      <c r="Z2" t="inlineStr">
        <is>
          <t>URL видеофайла</t>
        </is>
      </c>
      <c r="AA2" t="inlineStr">
        <is>
          <t>Способ доставки</t>
        </is>
      </c>
      <c r="AB2" s="7" t="inlineStr">
        <is>
          <t>AvitoDateEnd</t>
        </is>
      </c>
      <c r="AC2" s="7" t="inlineStr">
        <is>
          <t>Название компании</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Может быть обязательным
Подробнее</t>
        </is>
      </c>
      <c r="R3" s="6" t="inlineStr">
        <is>
          <t>Необязательный</t>
        </is>
      </c>
      <c r="S3" s="6" t="inlineStr">
        <is>
          <t>Необязательный</t>
        </is>
      </c>
      <c r="T3" s="6" t="inlineStr">
        <is>
          <t>Обязательный</t>
        </is>
      </c>
      <c r="U3" s="6" t="inlineStr">
        <is>
          <t>Обязательный</t>
        </is>
      </c>
      <c r="V3" s="6" t="inlineStr">
        <is>
          <t>Обязательный</t>
        </is>
      </c>
      <c r="W3" s="6" t="inlineStr">
        <is>
          <t>Обязательный</t>
        </is>
      </c>
      <c r="X3" s="6" t="inlineStr">
        <is>
          <t>Необязательный</t>
        </is>
      </c>
      <c r="Y3" s="6" t="inlineStr">
        <is>
          <t>Обязательный</t>
        </is>
      </c>
      <c r="Z3" t="inlineStr">
        <is>
          <t>Необязательный</t>
        </is>
      </c>
      <c r="AA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листа Спр-Часы-Наручные или карманные</t>
        </is>
      </c>
      <c r="P4" t="inlineStr">
        <is>
          <t>Одно значение из выпадающего списка в ячейке</t>
        </is>
      </c>
      <c r="Q4" s="5" t="inlineStr">
        <is>
          <t>Подробнее о параметре</t>
        </is>
      </c>
      <c r="R4" t="inlineStr">
        <is>
          <t>Одно значение из выпадающего списка в ячейке</t>
        </is>
      </c>
      <c r="S4" s="5" t="inlineStr">
        <is>
          <t>Подробнее о параметре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t="inlineStr">
        <is>
          <t>Одно или несколько значений из выпадающего списка в ячейке</t>
        </is>
      </c>
      <c r="Y4" t="inlineStr">
        <is>
          <t>Одно значение из выпадающего списка в ячейке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sheetData>
  <conditionalFormatting sqref="K5:K1048576">
    <cfRule type="expression" priority="1" dxfId="0">
      <formula>AND(COUNTA(A5:AC5)&gt;0,IF(ISNA(K5),TRUE,IF(ISERROR(K5),FALSE,OR(K5="",UPPER(TRIM(K5&amp;""))="N/A",K5="#N/A",K5="#Н/Д"))))</formula>
    </cfRule>
  </conditionalFormatting>
  <dataValidations count="15">
    <dataValidation sqref="B5:B1048576" showDropDown="0" showInputMessage="0" showErrorMessage="0" allowBlank="1" type="list">
      <formula1>'Спр-Часы-Наручные или карманные'!$B$2:$B$4</formula1>
    </dataValidation>
    <dataValidation sqref="G5:G1048576" showDropDown="0" showInputMessage="0" showErrorMessage="0" allowBlank="1" type="list">
      <formula1>'Спр-Часы-Наручные или карманные'!$G$2:$G$4</formula1>
    </dataValidation>
    <dataValidation sqref="J5:J1048576" showDropDown="0" showInputMessage="0" showErrorMessage="0" allowBlank="1" type="list">
      <formula1>'Спр-Часы-Наручные или карманные'!$J$2:$J$2</formula1>
    </dataValidation>
    <dataValidation sqref="L5:L1048576" showDropDown="0" showInputMessage="0" showErrorMessage="0" allowBlank="1" type="list">
      <formula1>'Спр-Часы-Наручные или карманные'!$L$2:$L$4</formula1>
    </dataValidation>
    <dataValidation sqref="M5:M1048576" showDropDown="0" showInputMessage="0" showErrorMessage="0" allowBlank="1" type="list">
      <formula1>'Спр-Часы-Наручные или карманные'!$M$2:$M$3</formula1>
    </dataValidation>
    <dataValidation sqref="N5:N1048576" showDropDown="0" showInputMessage="0" showErrorMessage="0" allowBlank="1" type="list">
      <formula1>'Спр-Часы-Наручные или карманные'!$N$2:$N$3</formula1>
    </dataValidation>
    <dataValidation sqref="O5:O1048576" showDropDown="0" showInputMessage="0" showErrorMessage="0" allowBlank="1" type="list">
      <formula1>'Спр-Часы-Наручные или карманные'!$O$2:$O$7734</formula1>
    </dataValidation>
    <dataValidation sqref="P5:P1048576" showDropDown="0" showInputMessage="0" showErrorMessage="0" allowBlank="1" type="list">
      <formula1>'Спр-Часы-Наручные или карманные'!$P$2:$P$18</formula1>
    </dataValidation>
    <dataValidation sqref="R5:R1048576" showDropDown="0" showInputMessage="0" showErrorMessage="0" allowBlank="1" type="list">
      <formula1>'Спр-Часы-Наручные или карманные'!$R$2:$R$3</formula1>
    </dataValidation>
    <dataValidation sqref="T5:T1048576" showDropDown="0" showInputMessage="0" showErrorMessage="0" allowBlank="1" type="list">
      <formula1>'Спр-Часы-Наручные или карманные'!$T$2:$T$3</formula1>
    </dataValidation>
    <dataValidation sqref="U5:U1048576" showDropDown="0" showInputMessage="0" showErrorMessage="0" allowBlank="1" type="list">
      <formula1>'Спр-Часы-Наручные или карманные'!$U$2:$U$7</formula1>
    </dataValidation>
    <dataValidation sqref="V5:V1048576" showDropDown="0" showInputMessage="0" showErrorMessage="0" allowBlank="1" type="list">
      <formula1>'Спр-Часы-Наручные или карманные'!$V$2:$V$5</formula1>
    </dataValidation>
    <dataValidation sqref="W5:W1048576" showDropDown="0" showInputMessage="0" showErrorMessage="0" allowBlank="1" type="list">
      <formula1>'Спр-Часы-Наручные или карманные'!$W$2:$W$5</formula1>
    </dataValidation>
    <dataValidation sqref="X5:X1048576" showDropDown="0" showInputMessage="0" showErrorMessage="0" allowBlank="1" type="list">
      <formula1>'Спр-Часы-Наручные или карманные'!$X$2:$X$6</formula1>
    </dataValidation>
    <dataValidation sqref="Y5:Y1048576" showDropDown="0" showInputMessage="0" showErrorMessage="0" allowBlank="1" type="list">
      <formula1>'Спр-Часы-Наручные или карманные'!$Y$2:$Y$30</formula1>
    </dataValidation>
  </dataValidations>
  <hyperlinks>
    <hyperlink xmlns:r="http://schemas.openxmlformats.org/officeDocument/2006/relationships" ref="E3" display="https://www.avito.ru/autoload/documentation/templates/96544#field-Address" r:id="rId1"/>
    <hyperlink xmlns:r="http://schemas.openxmlformats.org/officeDocument/2006/relationships" ref="F3" display="https://www.avito.ru/autoload/documentation/templates/96544#field-ImageUrls" r:id="rId2"/>
    <hyperlink xmlns:r="http://schemas.openxmlformats.org/officeDocument/2006/relationships" ref="Q3" display="https://www.avito.ru/autoload/documentation/templates/96544#field-ColorName"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H4" r:id="rId9"/>
    <hyperlink xmlns:r="http://schemas.openxmlformats.org/officeDocument/2006/relationships" ref="I4" r:id="rId10"/>
    <hyperlink xmlns:r="http://schemas.openxmlformats.org/officeDocument/2006/relationships" ref="Q4" r:id="rId11"/>
    <hyperlink xmlns:r="http://schemas.openxmlformats.org/officeDocument/2006/relationships" ref="S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Y7734"/>
  <sheetViews>
    <sheetView workbookViewId="0">
      <selection activeCell="A1" sqref="A1"/>
    </sheetView>
  </sheetViews>
  <sheetFormatPr baseColWidth="8" defaultRowHeight="15"/>
  <sheetData>
    <row r="1">
      <c r="B1" t="inlineStr">
        <is>
          <t>Способ размещения</t>
        </is>
      </c>
      <c r="G1" t="inlineStr">
        <is>
          <t>Способ связи</t>
        </is>
      </c>
      <c r="J1" t="inlineStr">
        <is>
          <t>Категория</t>
        </is>
      </c>
      <c r="L1" t="inlineStr">
        <is>
          <t>Вид часов и украшений</t>
        </is>
      </c>
      <c r="M1" t="inlineStr">
        <is>
          <t>Вид объявления</t>
        </is>
      </c>
      <c r="N1" t="inlineStr">
        <is>
          <t>Состояние</t>
        </is>
      </c>
      <c r="O1" t="inlineStr">
        <is>
          <t>Бренд одежды</t>
        </is>
      </c>
      <c r="P1" t="inlineStr">
        <is>
          <t>Цвет</t>
        </is>
      </c>
      <c r="R1" t="inlineStr">
        <is>
          <t>Соединять это объявление с другими объявлениями</t>
        </is>
      </c>
      <c r="T1" t="inlineStr">
        <is>
          <t>Тип часов</t>
        </is>
      </c>
      <c r="U1" t="inlineStr">
        <is>
          <t>Подтип часов</t>
        </is>
      </c>
      <c r="V1" t="inlineStr">
        <is>
          <t>Для кого</t>
        </is>
      </c>
      <c r="W1" t="inlineStr">
        <is>
          <t>Механизм</t>
        </is>
      </c>
      <c r="X1" t="inlineStr">
        <is>
          <t>Особенности</t>
        </is>
      </c>
      <c r="Y1" t="inlineStr">
        <is>
          <t>Тип ремешка</t>
        </is>
      </c>
    </row>
    <row r="2">
      <c r="B2" t="inlineStr">
        <is>
          <t>Package</t>
        </is>
      </c>
      <c r="G2" t="inlineStr">
        <is>
          <t>По телефону и в сообщениях</t>
        </is>
      </c>
      <c r="J2" t="inlineStr">
        <is>
          <t>Часы и украшения</t>
        </is>
      </c>
      <c r="L2" t="inlineStr">
        <is>
          <t>Бижутерия</t>
        </is>
      </c>
      <c r="M2" t="inlineStr">
        <is>
          <t>Товар приобретен на продажу</t>
        </is>
      </c>
      <c r="N2" t="inlineStr">
        <is>
          <t>Новое</t>
        </is>
      </c>
      <c r="O2" t="inlineStr">
        <is>
          <t>&amp; Other Stories</t>
        </is>
      </c>
      <c r="P2" t="inlineStr">
        <is>
          <t>Чёрный</t>
        </is>
      </c>
      <c r="R2" t="inlineStr">
        <is>
          <t>Да</t>
        </is>
      </c>
      <c r="T2" t="inlineStr">
        <is>
          <t>Наручные или карманные</t>
        </is>
      </c>
      <c r="U2" t="inlineStr">
        <is>
          <t>Наручные часы</t>
        </is>
      </c>
      <c r="V2" t="inlineStr">
        <is>
          <t>Женские</t>
        </is>
      </c>
      <c r="W2" t="inlineStr">
        <is>
          <t>Кварцевые</t>
        </is>
      </c>
      <c r="X2" t="inlineStr">
        <is>
          <t>Водонепроницаемые</t>
        </is>
      </c>
      <c r="Y2" t="inlineStr">
        <is>
          <t>Алюминий</t>
        </is>
      </c>
    </row>
    <row r="3">
      <c r="B3" t="inlineStr">
        <is>
          <t>PackageBBL</t>
        </is>
      </c>
      <c r="G3" t="inlineStr">
        <is>
          <t>По телефону</t>
        </is>
      </c>
      <c r="L3" t="inlineStr">
        <is>
          <t>Часы</t>
        </is>
      </c>
      <c r="M3" t="inlineStr">
        <is>
          <t>Товар от производителя</t>
        </is>
      </c>
      <c r="N3" t="inlineStr">
        <is>
          <t>Б/у</t>
        </is>
      </c>
      <c r="O3" t="inlineStr">
        <is>
          <t>('asil)</t>
        </is>
      </c>
      <c r="P3" t="inlineStr">
        <is>
          <t>Коричневый</t>
        </is>
      </c>
      <c r="R3" t="inlineStr">
        <is>
          <t>Нет</t>
        </is>
      </c>
      <c r="T3" t="inlineStr">
        <is>
          <t>Для интерьера</t>
        </is>
      </c>
      <c r="U3" t="inlineStr">
        <is>
          <t>Ремешок или браслет</t>
        </is>
      </c>
      <c r="V3" t="inlineStr">
        <is>
          <t>Мужские</t>
        </is>
      </c>
      <c r="W3" t="inlineStr">
        <is>
          <t>Механические</t>
        </is>
      </c>
      <c r="X3" t="inlineStr">
        <is>
          <t>Автоподзавод</t>
        </is>
      </c>
      <c r="Y3" t="inlineStr">
        <is>
          <t>Атласный</t>
        </is>
      </c>
    </row>
    <row r="4">
      <c r="B4" t="inlineStr">
        <is>
          <t>BBL</t>
        </is>
      </c>
      <c r="G4" t="inlineStr">
        <is>
          <t>В сообщениях</t>
        </is>
      </c>
      <c r="L4" t="inlineStr">
        <is>
          <t>Ювелирные изделия</t>
        </is>
      </c>
      <c r="O4" t="inlineStr">
        <is>
          <t>(+)People</t>
        </is>
      </c>
      <c r="P4" t="inlineStr">
        <is>
          <t>Бежевый</t>
        </is>
      </c>
      <c r="U4" t="inlineStr">
        <is>
          <t>Аксессуар</t>
        </is>
      </c>
      <c r="V4" t="inlineStr">
        <is>
          <t>Унисекс</t>
        </is>
      </c>
      <c r="W4" t="inlineStr">
        <is>
          <t>Электронные</t>
        </is>
      </c>
      <c r="X4" t="inlineStr">
        <is>
          <t>Хронограф</t>
        </is>
      </c>
      <c r="Y4" t="inlineStr">
        <is>
          <t>Бронзовый</t>
        </is>
      </c>
    </row>
    <row r="5">
      <c r="O5" t="inlineStr">
        <is>
          <t>(SPUTNIK)</t>
        </is>
      </c>
      <c r="P5" t="inlineStr">
        <is>
          <t>Серый</t>
        </is>
      </c>
      <c r="U5" t="inlineStr">
        <is>
          <t>Запчасть</t>
        </is>
      </c>
      <c r="V5" t="inlineStr">
        <is>
          <t>Детские</t>
        </is>
      </c>
      <c r="W5" t="inlineStr">
        <is>
          <t>Другие</t>
        </is>
      </c>
      <c r="X5" t="inlineStr">
        <is>
          <t>Календарь</t>
        </is>
      </c>
      <c r="Y5" t="inlineStr">
        <is>
          <t>Вольфрамовый сплав</t>
        </is>
      </c>
    </row>
    <row r="6">
      <c r="O6" t="inlineStr">
        <is>
          <t>001PAX</t>
        </is>
      </c>
      <c r="P6" t="inlineStr">
        <is>
          <t>Белый</t>
        </is>
      </c>
      <c r="U6" t="inlineStr">
        <is>
          <t>Карманные часы</t>
        </is>
      </c>
      <c r="X6" t="inlineStr">
        <is>
          <t>Секундомер</t>
        </is>
      </c>
      <c r="Y6" t="inlineStr">
        <is>
          <t>Джинсовый</t>
        </is>
      </c>
    </row>
    <row r="7">
      <c r="O7" t="inlineStr">
        <is>
          <t>032c</t>
        </is>
      </c>
      <c r="P7" t="inlineStr">
        <is>
          <t>Бордовый</t>
        </is>
      </c>
      <c r="U7" t="inlineStr">
        <is>
          <t>Секундомер</t>
        </is>
      </c>
      <c r="Y7" t="inlineStr">
        <is>
          <t>Замшевый</t>
        </is>
      </c>
    </row>
    <row r="8">
      <c r="O8" t="inlineStr">
        <is>
          <t>08sircus</t>
        </is>
      </c>
      <c r="P8" t="inlineStr">
        <is>
          <t>Красный</t>
        </is>
      </c>
      <c r="Y8" t="inlineStr">
        <is>
          <t>Каучуковый</t>
        </is>
      </c>
    </row>
    <row r="9">
      <c r="O9" t="inlineStr">
        <is>
          <t>1.1 onepointone</t>
        </is>
      </c>
      <c r="P9" t="inlineStr">
        <is>
          <t>Синий</t>
        </is>
      </c>
      <c r="Y9" t="inlineStr">
        <is>
          <t>Керамический</t>
        </is>
      </c>
    </row>
    <row r="10">
      <c r="O10" t="inlineStr">
        <is>
          <t>100%</t>
        </is>
      </c>
      <c r="P10" t="inlineStr">
        <is>
          <t>Розовый</t>
        </is>
      </c>
      <c r="Y10" t="inlineStr">
        <is>
          <t>Кожаный</t>
        </is>
      </c>
    </row>
    <row r="11">
      <c r="O11" t="inlineStr">
        <is>
          <t>1001 Dress</t>
        </is>
      </c>
      <c r="P11" t="inlineStr">
        <is>
          <t>Жёлтый</t>
        </is>
      </c>
      <c r="Y11" t="inlineStr">
        <is>
          <t>Миланский</t>
        </is>
      </c>
    </row>
    <row r="12">
      <c r="O12" t="inlineStr">
        <is>
          <t>1017 Alyx 9SM</t>
        </is>
      </c>
      <c r="P12" t="inlineStr">
        <is>
          <t>Голубой</t>
        </is>
      </c>
      <c r="Y12" t="inlineStr">
        <is>
          <t>Нейлоновый</t>
        </is>
      </c>
    </row>
    <row r="13">
      <c r="O13" t="inlineStr">
        <is>
          <t>10sei0otto</t>
        </is>
      </c>
      <c r="P13" t="inlineStr">
        <is>
          <t>Фиолетовый</t>
        </is>
      </c>
      <c r="Y13" t="inlineStr">
        <is>
          <t>Пластиковый</t>
        </is>
      </c>
    </row>
    <row r="14">
      <c r="O14" t="inlineStr">
        <is>
          <t>12 STOREEZ</t>
        </is>
      </c>
      <c r="P14" t="inlineStr">
        <is>
          <t>Оранжевый</t>
        </is>
      </c>
      <c r="Y14" t="inlineStr">
        <is>
          <t>Полиуретановый</t>
        </is>
      </c>
    </row>
    <row r="15">
      <c r="O15" t="inlineStr">
        <is>
          <t>120% Lino</t>
        </is>
      </c>
      <c r="P15" t="inlineStr">
        <is>
          <t>Зелёный</t>
        </is>
      </c>
      <c r="Y15" t="inlineStr">
        <is>
          <t>Резиновый</t>
        </is>
      </c>
    </row>
    <row r="16">
      <c r="O16" t="inlineStr">
        <is>
          <t>1377</t>
        </is>
      </c>
      <c r="P16" t="inlineStr">
        <is>
          <t>Серебряный</t>
        </is>
      </c>
      <c r="Y16" t="inlineStr">
        <is>
          <t>Серебро</t>
        </is>
      </c>
    </row>
    <row r="17">
      <c r="O17" t="inlineStr">
        <is>
          <t>139DEC</t>
        </is>
      </c>
      <c r="P17" t="inlineStr">
        <is>
          <t>Золотой</t>
        </is>
      </c>
      <c r="Y17" t="inlineStr">
        <is>
          <t>Силикон</t>
        </is>
      </c>
    </row>
    <row r="18">
      <c r="O18" t="inlineStr">
        <is>
          <t>1811 Eighteen One One</t>
        </is>
      </c>
      <c r="P18" t="inlineStr">
        <is>
          <t>Разноцветный</t>
        </is>
      </c>
      <c r="Y18" t="inlineStr">
        <is>
          <t>Сталь</t>
        </is>
      </c>
    </row>
    <row r="19">
      <c r="O19" t="inlineStr">
        <is>
          <t>1991</t>
        </is>
      </c>
      <c r="Y19" t="inlineStr">
        <is>
          <t>Текстиль</t>
        </is>
      </c>
    </row>
    <row r="20">
      <c r="O20" t="inlineStr">
        <is>
          <t>1CLO</t>
        </is>
      </c>
      <c r="Y20" t="inlineStr">
        <is>
          <t>Титан</t>
        </is>
      </c>
    </row>
    <row r="21">
      <c r="O21" t="inlineStr">
        <is>
          <t>22MAGGIO</t>
        </is>
      </c>
      <c r="Y21" t="inlineStr">
        <is>
          <t>Экокожа</t>
        </is>
      </c>
    </row>
    <row r="22">
      <c r="O22" t="inlineStr">
        <is>
          <t>24.РМС</t>
        </is>
      </c>
      <c r="Y22" t="inlineStr">
        <is>
          <t>Дерево</t>
        </is>
      </c>
    </row>
    <row r="23">
      <c r="O23" t="inlineStr">
        <is>
          <t>2MIMOR</t>
        </is>
      </c>
      <c r="Y23" t="inlineStr">
        <is>
          <t>Другой</t>
        </is>
      </c>
    </row>
    <row r="24">
      <c r="O24" t="inlineStr">
        <is>
          <t>2MOOD</t>
        </is>
      </c>
      <c r="Y24" t="inlineStr">
        <is>
          <t>Искусственная кожа</t>
        </is>
      </c>
    </row>
    <row r="25">
      <c r="O25" t="inlineStr">
        <is>
          <t>2XU</t>
        </is>
      </c>
      <c r="Y25" t="inlineStr">
        <is>
          <t>Комбинированный</t>
        </is>
      </c>
    </row>
    <row r="26">
      <c r="O26" t="inlineStr">
        <is>
          <t>2beMan</t>
        </is>
      </c>
      <c r="Y26" t="inlineStr">
        <is>
          <t>Латунь</t>
        </is>
      </c>
    </row>
    <row r="27">
      <c r="O27" t="inlineStr">
        <is>
          <t>2nd Day</t>
        </is>
      </c>
      <c r="Y27" t="inlineStr">
        <is>
          <t>Металлический сплав</t>
        </is>
      </c>
    </row>
    <row r="28">
      <c r="O28" t="inlineStr">
        <is>
          <t>2nselect</t>
        </is>
      </c>
      <c r="Y28" t="inlineStr">
        <is>
          <t>Полимер</t>
        </is>
      </c>
    </row>
    <row r="29">
      <c r="O29" t="inlineStr">
        <is>
          <t>2К</t>
        </is>
      </c>
      <c r="Y29" t="inlineStr">
        <is>
          <t>Золото</t>
        </is>
      </c>
    </row>
    <row r="30">
      <c r="O30" t="inlineStr">
        <is>
          <t>3.1 Phillip Lim</t>
        </is>
      </c>
      <c r="Y30" t="inlineStr">
        <is>
          <t>Браслет</t>
        </is>
      </c>
    </row>
    <row r="31">
      <c r="O31" t="inlineStr">
        <is>
          <t>32 Degrees</t>
        </is>
      </c>
    </row>
    <row r="32">
      <c r="O32" t="inlineStr">
        <is>
          <t>33 Element</t>
        </is>
      </c>
    </row>
    <row r="33">
      <c r="O33" t="inlineStr">
        <is>
          <t>361</t>
        </is>
      </c>
    </row>
    <row r="34">
      <c r="O34" t="inlineStr">
        <is>
          <t>3M</t>
        </is>
      </c>
    </row>
    <row r="35">
      <c r="O35" t="inlineStr">
        <is>
          <t>3x1</t>
        </is>
      </c>
    </row>
    <row r="36">
      <c r="O36" t="inlineStr">
        <is>
          <t>404 Not Found</t>
        </is>
      </c>
    </row>
    <row r="37">
      <c r="O37" t="inlineStr">
        <is>
          <t>47 Brand</t>
        </is>
      </c>
    </row>
    <row r="38">
      <c r="O38" t="inlineStr">
        <is>
          <t>4F</t>
        </is>
      </c>
    </row>
    <row r="39">
      <c r="O39" t="inlineStr">
        <is>
          <t>4Forms</t>
        </is>
      </c>
    </row>
    <row r="40">
      <c r="O40" t="inlineStr">
        <is>
          <t>4TEEN</t>
        </is>
      </c>
    </row>
    <row r="41">
      <c r="O41" t="inlineStr">
        <is>
          <t>4US</t>
        </is>
      </c>
    </row>
    <row r="42">
      <c r="O42" t="inlineStr">
        <is>
          <t>4You</t>
        </is>
      </c>
    </row>
    <row r="43">
      <c r="O43" t="inlineStr">
        <is>
          <t>5 coat</t>
        </is>
      </c>
    </row>
    <row r="44">
      <c r="O44" t="inlineStr">
        <is>
          <t>5.11 Tactical</t>
        </is>
      </c>
    </row>
    <row r="45">
      <c r="O45" t="inlineStr">
        <is>
          <t>585GOLD</t>
        </is>
      </c>
    </row>
    <row r="46">
      <c r="O46" t="inlineStr">
        <is>
          <t>5PREVIEW</t>
        </is>
      </c>
    </row>
    <row r="47">
      <c r="O47" t="inlineStr">
        <is>
          <t>6 P.M.</t>
        </is>
      </c>
    </row>
    <row r="48">
      <c r="O48" t="inlineStr">
        <is>
          <t>69slam</t>
        </is>
      </c>
    </row>
    <row r="49">
      <c r="O49" t="inlineStr">
        <is>
          <t>7 For All Mankind</t>
        </is>
      </c>
    </row>
    <row r="50">
      <c r="O50" t="inlineStr">
        <is>
          <t>7 GREY</t>
        </is>
      </c>
    </row>
    <row r="51">
      <c r="O51" t="inlineStr">
        <is>
          <t>8848 Altitude</t>
        </is>
      </c>
    </row>
    <row r="52">
      <c r="O52" t="inlineStr">
        <is>
          <t>8Fridays</t>
        </is>
      </c>
    </row>
    <row r="53">
      <c r="O53" t="inlineStr">
        <is>
          <t>90 Points</t>
        </is>
      </c>
    </row>
    <row r="54">
      <c r="O54" t="inlineStr">
        <is>
          <t>99%IS</t>
        </is>
      </c>
    </row>
    <row r="55">
      <c r="O55" t="inlineStr">
        <is>
          <t>99RECYCLE.</t>
        </is>
      </c>
    </row>
    <row r="56">
      <c r="O56" t="inlineStr">
        <is>
          <t>A Better Mistake</t>
        </is>
      </c>
    </row>
    <row r="57">
      <c r="O57" t="inlineStr">
        <is>
          <t>A Diciannoveventitre</t>
        </is>
      </c>
    </row>
    <row r="58">
      <c r="O58" t="inlineStr">
        <is>
          <t>A Secret Knowledge</t>
        </is>
      </c>
    </row>
    <row r="59">
      <c r="O59" t="inlineStr">
        <is>
          <t>A la Russe</t>
        </is>
      </c>
    </row>
    <row r="60">
      <c r="O60" t="inlineStr">
        <is>
          <t>A-COLD-WALL*</t>
        </is>
      </c>
    </row>
    <row r="61">
      <c r="O61" t="inlineStr">
        <is>
          <t>A.F. Vandevorst</t>
        </is>
      </c>
    </row>
    <row r="62">
      <c r="O62" t="inlineStr">
        <is>
          <t>A.Karina</t>
        </is>
      </c>
    </row>
    <row r="63">
      <c r="O63" t="inlineStr">
        <is>
          <t>A.L.C.</t>
        </is>
      </c>
    </row>
    <row r="64">
      <c r="O64" t="inlineStr">
        <is>
          <t>A.P.C.</t>
        </is>
      </c>
    </row>
    <row r="65">
      <c r="O65" t="inlineStr">
        <is>
          <t>A.S.98</t>
        </is>
      </c>
    </row>
    <row r="66">
      <c r="O66" t="inlineStr">
        <is>
          <t>A.Testoni</t>
        </is>
      </c>
    </row>
    <row r="67">
      <c r="O67" t="inlineStr">
        <is>
          <t>A.W.A.K.E Mode</t>
        </is>
      </c>
    </row>
    <row r="68">
      <c r="O68" t="inlineStr">
        <is>
          <t>A.Ya</t>
        </is>
      </c>
    </row>
    <row r="69">
      <c r="O69" t="inlineStr">
        <is>
          <t>A.b.a.i.</t>
        </is>
      </c>
    </row>
    <row r="70">
      <c r="O70" t="inlineStr">
        <is>
          <t>AAPE</t>
        </is>
      </c>
    </row>
    <row r="71">
      <c r="O71" t="inlineStr">
        <is>
          <t>ABZAEVA</t>
        </is>
      </c>
    </row>
    <row r="72">
      <c r="O72" t="inlineStr">
        <is>
          <t>ACE</t>
        </is>
      </c>
    </row>
    <row r="73">
      <c r="O73" t="inlineStr">
        <is>
          <t>ACRONYM</t>
        </is>
      </c>
    </row>
    <row r="74">
      <c r="O74" t="inlineStr">
        <is>
          <t>ACT</t>
        </is>
      </c>
    </row>
    <row r="75">
      <c r="O75" t="inlineStr">
        <is>
          <t>ACTON</t>
        </is>
      </c>
    </row>
    <row r="76">
      <c r="O76" t="inlineStr">
        <is>
          <t>ADLER</t>
        </is>
      </c>
    </row>
    <row r="77">
      <c r="O77" t="inlineStr">
        <is>
          <t>ADMAS</t>
        </is>
      </c>
    </row>
    <row r="78">
      <c r="O78" t="inlineStr">
        <is>
          <t>AESTHETIC</t>
        </is>
      </c>
    </row>
    <row r="79">
      <c r="O79" t="inlineStr">
        <is>
          <t>AFOUR</t>
        </is>
      </c>
    </row>
    <row r="80">
      <c r="O80" t="inlineStr">
        <is>
          <t>AGL</t>
        </is>
      </c>
    </row>
    <row r="81">
      <c r="O81" t="inlineStr">
        <is>
          <t>AGR</t>
        </is>
      </c>
    </row>
    <row r="82">
      <c r="O82" t="inlineStr">
        <is>
          <t>AGREEG</t>
        </is>
      </c>
    </row>
    <row r="83">
      <c r="O83" t="inlineStr">
        <is>
          <t>AIVA fashion</t>
        </is>
      </c>
    </row>
    <row r="84">
      <c r="O84" t="inlineStr">
        <is>
          <t>AJ</t>
        </is>
      </c>
    </row>
    <row r="85">
      <c r="O85" t="inlineStr">
        <is>
          <t>AJC</t>
        </is>
      </c>
    </row>
    <row r="86">
      <c r="O86" t="inlineStr">
        <is>
          <t>AKIMBO</t>
        </is>
      </c>
    </row>
    <row r="87">
      <c r="O87" t="inlineStr">
        <is>
          <t>AKIRA</t>
        </is>
      </c>
    </row>
    <row r="88">
      <c r="O88" t="inlineStr">
        <is>
          <t>AKKU</t>
        </is>
      </c>
    </row>
    <row r="89">
      <c r="O89" t="inlineStr">
        <is>
          <t>AKOS</t>
        </is>
      </c>
    </row>
    <row r="90">
      <c r="O90" t="inlineStr">
        <is>
          <t>AKwear</t>
        </is>
      </c>
    </row>
    <row r="91">
      <c r="O91" t="inlineStr">
        <is>
          <t>AL MASS</t>
        </is>
      </c>
    </row>
    <row r="92">
      <c r="O92" t="inlineStr">
        <is>
          <t>ALALA</t>
        </is>
      </c>
    </row>
    <row r="93">
      <c r="O93" t="inlineStr">
        <is>
          <t>ALBERTO</t>
        </is>
      </c>
    </row>
    <row r="94">
      <c r="O94" t="inlineStr">
        <is>
          <t>ALEKON</t>
        </is>
      </c>
    </row>
    <row r="95">
      <c r="O95" t="inlineStr">
        <is>
          <t>ALEMAIS</t>
        </is>
      </c>
    </row>
    <row r="96">
      <c r="O96" t="inlineStr">
        <is>
          <t>ALENA KUDRIAVTSEVA Jewelry</t>
        </is>
      </c>
    </row>
    <row r="97">
      <c r="O97" t="inlineStr">
        <is>
          <t>ALEX</t>
        </is>
      </c>
    </row>
    <row r="98">
      <c r="O98" t="inlineStr">
        <is>
          <t>ALGORYTHM</t>
        </is>
      </c>
    </row>
    <row r="99">
      <c r="O99" t="inlineStr">
        <is>
          <t>ALICE</t>
        </is>
      </c>
    </row>
    <row r="100">
      <c r="O100" t="inlineStr">
        <is>
          <t>ALINKA</t>
        </is>
      </c>
    </row>
    <row r="101">
      <c r="O101" t="inlineStr">
        <is>
          <t>ALIS</t>
        </is>
      </c>
    </row>
    <row r="102">
      <c r="O102" t="inlineStr">
        <is>
          <t>ALLIMIND</t>
        </is>
      </c>
    </row>
    <row r="103">
      <c r="O103" t="inlineStr">
        <is>
          <t>ALM</t>
        </is>
      </c>
    </row>
    <row r="104">
      <c r="O104" t="inlineStr">
        <is>
          <t>ALMARE</t>
        </is>
      </c>
    </row>
    <row r="105">
      <c r="O105" t="inlineStr">
        <is>
          <t>ALOHAGAIA</t>
        </is>
      </c>
    </row>
    <row r="106">
      <c r="O106" t="inlineStr">
        <is>
          <t>ALOLIKA</t>
        </is>
      </c>
    </row>
    <row r="107">
      <c r="O107" t="inlineStr">
        <is>
          <t>ALPIKA</t>
        </is>
      </c>
    </row>
    <row r="108">
      <c r="O108" t="inlineStr">
        <is>
          <t>ALROSA DIAMONDS</t>
        </is>
      </c>
    </row>
    <row r="109">
      <c r="O109" t="inlineStr">
        <is>
          <t>ALTRA</t>
        </is>
      </c>
    </row>
    <row r="110">
      <c r="O110" t="inlineStr">
        <is>
          <t>ALTRIVALORI</t>
        </is>
      </c>
    </row>
    <row r="111">
      <c r="O111" t="inlineStr">
        <is>
          <t>ALTRO</t>
        </is>
      </c>
    </row>
    <row r="112">
      <c r="O112" t="inlineStr">
        <is>
          <t>ALUF</t>
        </is>
      </c>
    </row>
    <row r="113">
      <c r="O113" t="inlineStr">
        <is>
          <t>ALWERO</t>
        </is>
      </c>
    </row>
    <row r="114">
      <c r="O114" t="inlineStr">
        <is>
          <t>ALYASKA</t>
        </is>
      </c>
    </row>
    <row r="115">
      <c r="O115" t="inlineStr">
        <is>
          <t>ALYX</t>
        </is>
      </c>
    </row>
    <row r="116">
      <c r="O116" t="inlineStr">
        <is>
          <t>AM One</t>
        </is>
      </c>
    </row>
    <row r="117">
      <c r="O117" t="inlineStr">
        <is>
          <t>AMA. brand</t>
        </is>
      </c>
    </row>
    <row r="118">
      <c r="O118" t="inlineStr">
        <is>
          <t>AMADIN</t>
        </is>
      </c>
    </row>
    <row r="119">
      <c r="O119" t="inlineStr">
        <is>
          <t>AMAMA</t>
        </is>
      </c>
    </row>
    <row r="120">
      <c r="O120" t="inlineStr">
        <is>
          <t>AMANTONI</t>
        </is>
      </c>
    </row>
    <row r="121">
      <c r="O121" t="inlineStr">
        <is>
          <t>AMAZY WEAR</t>
        </is>
      </c>
    </row>
    <row r="122">
      <c r="O122" t="inlineStr">
        <is>
          <t>AMBA</t>
        </is>
      </c>
    </row>
    <row r="123">
      <c r="O123" t="inlineStr">
        <is>
          <t>AMETRIN Jewelry</t>
        </is>
      </c>
    </row>
    <row r="124">
      <c r="O124" t="inlineStr">
        <is>
          <t>AMG</t>
        </is>
      </c>
    </row>
    <row r="125">
      <c r="O125" t="inlineStr">
        <is>
          <t>AML</t>
        </is>
      </c>
    </row>
    <row r="126">
      <c r="O126" t="inlineStr">
        <is>
          <t>AMO</t>
        </is>
      </c>
    </row>
    <row r="127">
      <c r="O127" t="inlineStr">
        <is>
          <t>AMOR</t>
        </is>
      </c>
    </row>
    <row r="128">
      <c r="O128" t="inlineStr">
        <is>
          <t>AN&amp;JO</t>
        </is>
      </c>
    </row>
    <row r="129">
      <c r="O129" t="inlineStr">
        <is>
          <t>ANA Tactical</t>
        </is>
      </c>
    </row>
    <row r="130">
      <c r="O130" t="inlineStr">
        <is>
          <t>ANDREADAMO</t>
        </is>
      </c>
    </row>
    <row r="131">
      <c r="O131" t="inlineStr">
        <is>
          <t>ANERNUO</t>
        </is>
      </c>
    </row>
    <row r="132">
      <c r="O132" t="inlineStr">
        <is>
          <t>ANNA</t>
        </is>
      </c>
    </row>
    <row r="133">
      <c r="O133" t="inlineStr">
        <is>
          <t>ANNA-S</t>
        </is>
      </c>
    </row>
    <row r="134">
      <c r="O134" t="inlineStr">
        <is>
          <t>ANNE.L</t>
        </is>
      </c>
    </row>
    <row r="135">
      <c r="O135" t="inlineStr">
        <is>
          <t>ANPA</t>
        </is>
      </c>
    </row>
    <row r="136">
      <c r="O136" t="inlineStr">
        <is>
          <t>ANRI</t>
        </is>
      </c>
    </row>
    <row r="137">
      <c r="O137" t="inlineStr">
        <is>
          <t>ANTAVA</t>
        </is>
      </c>
    </row>
    <row r="138">
      <c r="O138" t="inlineStr">
        <is>
          <t>ANTI</t>
        </is>
      </c>
    </row>
    <row r="139">
      <c r="O139" t="inlineStr">
        <is>
          <t>ANTU</t>
        </is>
      </c>
    </row>
    <row r="140">
      <c r="O140" t="inlineStr">
        <is>
          <t>ANUR</t>
        </is>
      </c>
    </row>
    <row r="141">
      <c r="O141" t="inlineStr">
        <is>
          <t>AQ</t>
        </is>
      </c>
    </row>
    <row r="142">
      <c r="O142" t="inlineStr">
        <is>
          <t>AQUAMARIN</t>
        </is>
      </c>
    </row>
    <row r="143">
      <c r="O143" t="inlineStr">
        <is>
          <t>AR LUKCA</t>
        </is>
      </c>
    </row>
    <row r="144">
      <c r="O144" t="inlineStr">
        <is>
          <t>ARBESH</t>
        </is>
      </c>
    </row>
    <row r="145">
      <c r="O145" t="inlineStr">
        <is>
          <t>ARCTERYX</t>
        </is>
      </c>
    </row>
    <row r="146">
      <c r="O146" t="inlineStr">
        <is>
          <t>ARCTERYX VEILANCE</t>
        </is>
      </c>
    </row>
    <row r="147">
      <c r="O147" t="inlineStr">
        <is>
          <t>ARENELLI</t>
        </is>
      </c>
    </row>
    <row r="148">
      <c r="O148" t="inlineStr">
        <is>
          <t>ARES</t>
        </is>
      </c>
    </row>
    <row r="149">
      <c r="O149" t="inlineStr">
        <is>
          <t>ARGENTO</t>
        </is>
      </c>
    </row>
    <row r="150">
      <c r="O150" t="inlineStr">
        <is>
          <t>ARM</t>
        </is>
      </c>
    </row>
    <row r="151">
      <c r="O151" t="inlineStr">
        <is>
          <t>ARMES</t>
        </is>
      </c>
    </row>
    <row r="152">
      <c r="O152" t="inlineStr">
        <is>
          <t>ARNOLD</t>
        </is>
      </c>
    </row>
    <row r="153">
      <c r="O153" t="inlineStr">
        <is>
          <t>ARNY PRAHT</t>
        </is>
      </c>
    </row>
    <row r="154">
      <c r="O154" t="inlineStr">
        <is>
          <t>ARS</t>
        </is>
      </c>
    </row>
    <row r="155">
      <c r="O155" t="inlineStr">
        <is>
          <t>ART-JEWELLER</t>
        </is>
      </c>
    </row>
    <row r="156">
      <c r="O156" t="inlineStr">
        <is>
          <t>ARTI</t>
        </is>
      </c>
    </row>
    <row r="157">
      <c r="O157" t="inlineStr">
        <is>
          <t>ARUS</t>
        </is>
      </c>
    </row>
    <row r="158">
      <c r="O158" t="inlineStr">
        <is>
          <t>ARZER</t>
        </is>
      </c>
    </row>
    <row r="159">
      <c r="O159" t="inlineStr">
        <is>
          <t>AS&amp;TA</t>
        </is>
      </c>
    </row>
    <row r="160">
      <c r="O160" t="inlineStr">
        <is>
          <t>ASAI</t>
        </is>
      </c>
    </row>
    <row r="161">
      <c r="O161" t="inlineStr">
        <is>
          <t>ASCENT Jewelry</t>
        </is>
      </c>
    </row>
    <row r="162">
      <c r="O162" t="inlineStr">
        <is>
          <t>ASH</t>
        </is>
      </c>
    </row>
    <row r="163">
      <c r="O163" t="inlineStr">
        <is>
          <t>ASHE</t>
        </is>
      </c>
    </row>
    <row r="164">
      <c r="O164" t="inlineStr">
        <is>
          <t>ASJ</t>
        </is>
      </c>
    </row>
    <row r="165">
      <c r="O165" t="inlineStr">
        <is>
          <t>ASRA</t>
        </is>
      </c>
    </row>
    <row r="166">
      <c r="O166" t="inlineStr">
        <is>
          <t>ASSANA</t>
        </is>
      </c>
    </row>
    <row r="167">
      <c r="O167" t="inlineStr">
        <is>
          <t>ASSC</t>
        </is>
      </c>
    </row>
    <row r="168">
      <c r="O168" t="inlineStr">
        <is>
          <t>ASSO</t>
        </is>
      </c>
    </row>
    <row r="169">
      <c r="O169" t="inlineStr">
        <is>
          <t>AST</t>
        </is>
      </c>
    </row>
    <row r="170">
      <c r="O170" t="inlineStr">
        <is>
          <t>ASTORY WOMAN</t>
        </is>
      </c>
    </row>
    <row r="171">
      <c r="O171" t="inlineStr">
        <is>
          <t>ASUS</t>
        </is>
      </c>
    </row>
    <row r="172">
      <c r="O172" t="inlineStr">
        <is>
          <t>ASYOU</t>
        </is>
      </c>
    </row>
    <row r="173">
      <c r="O173" t="inlineStr">
        <is>
          <t>ATIVO</t>
        </is>
      </c>
    </row>
    <row r="174">
      <c r="O174" t="inlineStr">
        <is>
          <t>ATLANTA jewelry</t>
        </is>
      </c>
    </row>
    <row r="175">
      <c r="O175" t="inlineStr">
        <is>
          <t>ATRIA</t>
        </is>
      </c>
    </row>
    <row r="176">
      <c r="O176" t="inlineStr">
        <is>
          <t>AUCLAIR</t>
        </is>
      </c>
    </row>
    <row r="177">
      <c r="O177" t="inlineStr">
        <is>
          <t>AURALUNA</t>
        </is>
      </c>
    </row>
    <row r="178">
      <c r="O178" t="inlineStr">
        <is>
          <t>AURORA SIBERICA</t>
        </is>
      </c>
    </row>
    <row r="179">
      <c r="O179" t="inlineStr">
        <is>
          <t>AVApremium</t>
        </is>
      </c>
    </row>
    <row r="180">
      <c r="O180" t="inlineStr">
        <is>
          <t>AVELINA</t>
        </is>
      </c>
    </row>
    <row r="181">
      <c r="O181" t="inlineStr">
        <is>
          <t>AVGVST</t>
        </is>
      </c>
    </row>
    <row r="182">
      <c r="O182" t="inlineStr">
        <is>
          <t>AVI-Outdoor</t>
        </is>
      </c>
    </row>
    <row r="183">
      <c r="O183" t="inlineStr">
        <is>
          <t>AVIA GIFT</t>
        </is>
      </c>
    </row>
    <row r="184">
      <c r="O184" t="inlineStr">
        <is>
          <t>AVIS</t>
        </is>
      </c>
    </row>
    <row r="185">
      <c r="O185" t="inlineStr">
        <is>
          <t>AVN</t>
        </is>
      </c>
    </row>
    <row r="186">
      <c r="O186" t="inlineStr">
        <is>
          <t>AYGEY</t>
        </is>
      </c>
    </row>
    <row r="187">
      <c r="O187" t="inlineStr">
        <is>
          <t>AZIZ bebe</t>
        </is>
      </c>
    </row>
    <row r="188">
      <c r="O188" t="inlineStr">
        <is>
          <t>Aalto</t>
        </is>
      </c>
    </row>
    <row r="189">
      <c r="O189" t="inlineStr">
        <is>
          <t>Aarhon</t>
        </is>
      </c>
    </row>
    <row r="190">
      <c r="O190" t="inlineStr">
        <is>
          <t>Abercrombie&amp;Fitch</t>
        </is>
      </c>
    </row>
    <row r="191">
      <c r="O191" t="inlineStr">
        <is>
          <t>Abitu</t>
        </is>
      </c>
    </row>
    <row r="192">
      <c r="O192" t="inlineStr">
        <is>
          <t>Above</t>
        </is>
      </c>
    </row>
    <row r="193">
      <c r="O193" t="inlineStr">
        <is>
          <t>Abra</t>
        </is>
      </c>
    </row>
    <row r="194">
      <c r="O194" t="inlineStr">
        <is>
          <t>Abricot</t>
        </is>
      </c>
    </row>
    <row r="195">
      <c r="O195" t="inlineStr">
        <is>
          <t>Absent</t>
        </is>
      </c>
    </row>
    <row r="196">
      <c r="O196" t="inlineStr">
        <is>
          <t>Absolutex</t>
        </is>
      </c>
    </row>
    <row r="197">
      <c r="O197" t="inlineStr">
        <is>
          <t>Academy Clothes</t>
        </is>
      </c>
    </row>
    <row r="198">
      <c r="O198" t="inlineStr">
        <is>
          <t>Acasta</t>
        </is>
      </c>
    </row>
    <row r="199">
      <c r="O199" t="inlineStr">
        <is>
          <t>Accapi</t>
        </is>
      </c>
    </row>
    <row r="200">
      <c r="O200" t="inlineStr">
        <is>
          <t>Accent</t>
        </is>
      </c>
    </row>
    <row r="201">
      <c r="O201" t="inlineStr">
        <is>
          <t>Accessorize</t>
        </is>
      </c>
    </row>
    <row r="202">
      <c r="O202" t="inlineStr">
        <is>
          <t>Acerbis</t>
        </is>
      </c>
    </row>
    <row r="203">
      <c r="O203" t="inlineStr">
        <is>
          <t>Achti</t>
        </is>
      </c>
    </row>
    <row r="204">
      <c r="O204" t="inlineStr">
        <is>
          <t>Acler</t>
        </is>
      </c>
    </row>
    <row r="205">
      <c r="O205" t="inlineStr">
        <is>
          <t>Acne Studios</t>
        </is>
      </c>
    </row>
    <row r="206">
      <c r="O206" t="inlineStr">
        <is>
          <t>Acoola</t>
        </is>
      </c>
    </row>
    <row r="207">
      <c r="O207" t="inlineStr">
        <is>
          <t>Acousma</t>
        </is>
      </c>
    </row>
    <row r="208">
      <c r="O208" t="inlineStr">
        <is>
          <t>Across</t>
        </is>
      </c>
    </row>
    <row r="209">
      <c r="O209" t="inlineStr">
        <is>
          <t>Acupuncture</t>
        </is>
      </c>
    </row>
    <row r="210">
      <c r="O210" t="inlineStr">
        <is>
          <t>Adamo</t>
        </is>
      </c>
    </row>
    <row r="211">
      <c r="O211" t="inlineStr">
        <is>
          <t>Add</t>
        </is>
      </c>
    </row>
    <row r="212">
      <c r="O212" t="inlineStr">
        <is>
          <t>Addict</t>
        </is>
      </c>
    </row>
    <row r="213">
      <c r="O213" t="inlineStr">
        <is>
          <t>Addicted</t>
        </is>
      </c>
    </row>
    <row r="214">
      <c r="O214" t="inlineStr">
        <is>
          <t>Addicted Cashmere</t>
        </is>
      </c>
    </row>
    <row r="215">
      <c r="O215" t="inlineStr">
        <is>
          <t>Aded</t>
        </is>
      </c>
    </row>
    <row r="216">
      <c r="O216" t="inlineStr">
        <is>
          <t>Adelia</t>
        </is>
      </c>
    </row>
    <row r="217">
      <c r="O217" t="inlineStr">
        <is>
          <t>Adenauer</t>
        </is>
      </c>
    </row>
    <row r="218">
      <c r="O218" t="inlineStr">
        <is>
          <t>Ader Error</t>
        </is>
      </c>
    </row>
    <row r="219">
      <c r="O219" t="inlineStr">
        <is>
          <t>Adhoc</t>
        </is>
      </c>
    </row>
    <row r="220">
      <c r="O220" t="inlineStr">
        <is>
          <t>Adidas</t>
        </is>
      </c>
    </row>
    <row r="221">
      <c r="O221" t="inlineStr">
        <is>
          <t>Adidas By Stella McCartney</t>
        </is>
      </c>
    </row>
    <row r="222">
      <c r="O222" t="inlineStr">
        <is>
          <t>Adidas Originals</t>
        </is>
      </c>
    </row>
    <row r="223">
      <c r="O223" t="inlineStr">
        <is>
          <t>Adidas Yeezy</t>
        </is>
      </c>
    </row>
    <row r="224">
      <c r="O224" t="inlineStr">
        <is>
          <t>Adieu Paris</t>
        </is>
      </c>
    </row>
    <row r="225">
      <c r="O225" t="inlineStr">
        <is>
          <t>Adl</t>
        </is>
      </c>
    </row>
    <row r="226">
      <c r="O226" t="inlineStr">
        <is>
          <t>Ado</t>
        </is>
      </c>
    </row>
    <row r="227">
      <c r="O227" t="inlineStr">
        <is>
          <t>Adriatica</t>
        </is>
      </c>
    </row>
    <row r="228">
      <c r="O228" t="inlineStr">
        <is>
          <t>Adrixx</t>
        </is>
      </c>
    </row>
    <row r="229">
      <c r="O229" t="inlineStr">
        <is>
          <t>Adw</t>
        </is>
      </c>
    </row>
    <row r="230">
      <c r="O230" t="inlineStr">
        <is>
          <t>Adzhedo</t>
        </is>
      </c>
    </row>
    <row r="231">
      <c r="O231" t="inlineStr">
        <is>
          <t>Aer</t>
        </is>
      </c>
    </row>
    <row r="232">
      <c r="O232" t="inlineStr">
        <is>
          <t>Aerie</t>
        </is>
      </c>
    </row>
    <row r="233">
      <c r="O233" t="inlineStr">
        <is>
          <t>Aero Giacca</t>
        </is>
      </c>
    </row>
    <row r="234">
      <c r="O234" t="inlineStr">
        <is>
          <t>Aeron</t>
        </is>
      </c>
    </row>
    <row r="235">
      <c r="O235" t="inlineStr">
        <is>
          <t>Aeronautica Militare</t>
        </is>
      </c>
    </row>
    <row r="236">
      <c r="O236" t="inlineStr">
        <is>
          <t>Aeropostale</t>
        </is>
      </c>
    </row>
    <row r="237">
      <c r="O237" t="inlineStr">
        <is>
          <t>Affex</t>
        </is>
      </c>
    </row>
    <row r="238">
      <c r="O238" t="inlineStr">
        <is>
          <t>Affliction</t>
        </is>
      </c>
    </row>
    <row r="239">
      <c r="O239" t="inlineStr">
        <is>
          <t>Afina</t>
        </is>
      </c>
    </row>
    <row r="240">
      <c r="O240" t="inlineStr">
        <is>
          <t>After Label</t>
        </is>
      </c>
    </row>
    <row r="241">
      <c r="O241" t="inlineStr">
        <is>
          <t>Agatha Blauw</t>
        </is>
      </c>
    </row>
    <row r="242">
      <c r="O242" t="inlineStr">
        <is>
          <t>Age of innocence</t>
        </is>
      </c>
    </row>
    <row r="243">
      <c r="O243" t="inlineStr">
        <is>
          <t>Agenda</t>
        </is>
      </c>
    </row>
    <row r="244">
      <c r="O244" t="inlineStr">
        <is>
          <t>Agent Provocateur</t>
        </is>
      </c>
    </row>
    <row r="245">
      <c r="O245" t="inlineStr">
        <is>
          <t>Agex</t>
        </is>
      </c>
    </row>
    <row r="246">
      <c r="O246" t="inlineStr">
        <is>
          <t>Agnelle</t>
        </is>
      </c>
    </row>
    <row r="247">
      <c r="O247" t="inlineStr">
        <is>
          <t>Agnona</t>
        </is>
      </c>
    </row>
    <row r="248">
      <c r="O248" t="inlineStr">
        <is>
          <t>Agolde</t>
        </is>
      </c>
    </row>
    <row r="249">
      <c r="O249" t="inlineStr">
        <is>
          <t>Agvsport</t>
        </is>
      </c>
    </row>
    <row r="250">
      <c r="O250" t="inlineStr">
        <is>
          <t>AhaLodensa</t>
        </is>
      </c>
    </row>
    <row r="251">
      <c r="O251" t="inlineStr">
        <is>
          <t>Ahsen</t>
        </is>
      </c>
    </row>
    <row r="252">
      <c r="O252" t="inlineStr">
        <is>
          <t>Aidini</t>
        </is>
      </c>
    </row>
    <row r="253">
      <c r="O253" t="inlineStr">
        <is>
          <t>Aigle</t>
        </is>
      </c>
    </row>
    <row r="254">
      <c r="O254" t="inlineStr">
        <is>
          <t>Aimeini Shoes</t>
        </is>
      </c>
    </row>
    <row r="255">
      <c r="O255" t="inlineStr">
        <is>
          <t>Aimoto</t>
        </is>
      </c>
    </row>
    <row r="256">
      <c r="O256" t="inlineStr">
        <is>
          <t>Air Jordan</t>
        </is>
      </c>
    </row>
    <row r="257">
      <c r="O257" t="inlineStr">
        <is>
          <t>Airblaster</t>
        </is>
      </c>
    </row>
    <row r="258">
      <c r="O258" t="inlineStr">
        <is>
          <t>Airbox</t>
        </is>
      </c>
    </row>
    <row r="259">
      <c r="O259" t="inlineStr">
        <is>
          <t>Airfield</t>
        </is>
      </c>
    </row>
    <row r="260">
      <c r="O260" t="inlineStr">
        <is>
          <t>Airwool</t>
        </is>
      </c>
    </row>
    <row r="261">
      <c r="O261" t="inlineStr">
        <is>
          <t>Ajiotaje</t>
        </is>
      </c>
    </row>
    <row r="262">
      <c r="O262" t="inlineStr">
        <is>
          <t>Aka Deri</t>
        </is>
      </c>
    </row>
    <row r="263">
      <c r="O263" t="inlineStr">
        <is>
          <t>Akademiks</t>
        </is>
      </c>
    </row>
    <row r="264">
      <c r="O264" t="inlineStr">
        <is>
          <t>Akhmadulina Dreams</t>
        </is>
      </c>
    </row>
    <row r="265">
      <c r="O265" t="inlineStr">
        <is>
          <t>Akhmadullina Dreams</t>
        </is>
      </c>
    </row>
    <row r="266">
      <c r="O266" t="inlineStr">
        <is>
          <t>Akoni</t>
        </is>
      </c>
    </row>
    <row r="267">
      <c r="O267" t="inlineStr">
        <is>
          <t>Akris</t>
        </is>
      </c>
    </row>
    <row r="268">
      <c r="O268" t="inlineStr">
        <is>
          <t>Al Franco</t>
        </is>
      </c>
    </row>
    <row r="269">
      <c r="O269" t="inlineStr">
        <is>
          <t>Al-DA</t>
        </is>
      </c>
    </row>
    <row r="270">
      <c r="O270" t="inlineStr">
        <is>
          <t>Alain Manoukian</t>
        </is>
      </c>
    </row>
    <row r="271">
      <c r="O271" t="inlineStr">
        <is>
          <t>Alanui</t>
        </is>
      </c>
    </row>
    <row r="272">
      <c r="O272" t="inlineStr">
        <is>
          <t>Alaska Originale</t>
        </is>
      </c>
    </row>
    <row r="273">
      <c r="O273" t="inlineStr">
        <is>
          <t>Alaskan</t>
        </is>
      </c>
    </row>
    <row r="274">
      <c r="O274" t="inlineStr">
        <is>
          <t>Alaïa</t>
        </is>
      </c>
    </row>
    <row r="275">
      <c r="O275" t="inlineStr">
        <is>
          <t>Alba</t>
        </is>
      </c>
    </row>
    <row r="276">
      <c r="O276" t="inlineStr">
        <is>
          <t>Alba Moda</t>
        </is>
      </c>
    </row>
    <row r="277">
      <c r="O277" t="inlineStr">
        <is>
          <t>Albana</t>
        </is>
      </c>
    </row>
    <row r="278">
      <c r="O278" t="inlineStr">
        <is>
          <t>Albano</t>
        </is>
      </c>
    </row>
    <row r="279">
      <c r="O279" t="inlineStr">
        <is>
          <t>Alberta Ferretti</t>
        </is>
      </c>
    </row>
    <row r="280">
      <c r="O280" t="inlineStr">
        <is>
          <t>Alberto Gozzi</t>
        </is>
      </c>
    </row>
    <row r="281">
      <c r="O281" t="inlineStr">
        <is>
          <t>Alberto Guardiani</t>
        </is>
      </c>
    </row>
    <row r="282">
      <c r="O282" t="inlineStr">
        <is>
          <t>Albino</t>
        </is>
      </c>
    </row>
    <row r="283">
      <c r="O283" t="inlineStr">
        <is>
          <t>Albione</t>
        </is>
      </c>
    </row>
    <row r="284">
      <c r="O284" t="inlineStr">
        <is>
          <t>Alchemy</t>
        </is>
      </c>
    </row>
    <row r="285">
      <c r="O285" t="inlineStr">
        <is>
          <t>Alcott</t>
        </is>
      </c>
    </row>
    <row r="286">
      <c r="O286" t="inlineStr">
        <is>
          <t>Alcraft</t>
        </is>
      </c>
    </row>
    <row r="287">
      <c r="O287" t="inlineStr">
        <is>
          <t>Aldini</t>
        </is>
      </c>
    </row>
    <row r="288">
      <c r="O288" t="inlineStr">
        <is>
          <t>Aldo</t>
        </is>
      </c>
    </row>
    <row r="289">
      <c r="O289" t="inlineStr">
        <is>
          <t>Aldo Brue</t>
        </is>
      </c>
    </row>
    <row r="290">
      <c r="O290" t="inlineStr">
        <is>
          <t>Alef</t>
        </is>
      </c>
    </row>
    <row r="291">
      <c r="O291" t="inlineStr">
        <is>
          <t>Aleksa</t>
        </is>
      </c>
    </row>
    <row r="292">
      <c r="O292" t="inlineStr">
        <is>
          <t>Aleksander Siradekian</t>
        </is>
      </c>
    </row>
    <row r="293">
      <c r="O293" t="inlineStr">
        <is>
          <t>Aleksandr Manamis</t>
        </is>
      </c>
    </row>
    <row r="294">
      <c r="O294" t="inlineStr">
        <is>
          <t>Aleksandra</t>
        </is>
      </c>
    </row>
    <row r="295">
      <c r="O295" t="inlineStr">
        <is>
          <t>Alena Akhmadullina</t>
        </is>
      </c>
    </row>
    <row r="296">
      <c r="O296" t="inlineStr">
        <is>
          <t>Aleska</t>
        </is>
      </c>
    </row>
    <row r="297">
      <c r="O297" t="inlineStr">
        <is>
          <t>Alessa</t>
        </is>
      </c>
    </row>
    <row r="298">
      <c r="O298" t="inlineStr">
        <is>
          <t>Alessandra Rich</t>
        </is>
      </c>
    </row>
    <row r="299">
      <c r="O299" t="inlineStr">
        <is>
          <t>Alessandro Dell'Acqua</t>
        </is>
      </c>
    </row>
    <row r="300">
      <c r="O300" t="inlineStr">
        <is>
          <t>Alessandro Manzoni</t>
        </is>
      </c>
    </row>
    <row r="301">
      <c r="O301" t="inlineStr">
        <is>
          <t>Alessi</t>
        </is>
      </c>
    </row>
    <row r="302">
      <c r="O302" t="inlineStr">
        <is>
          <t>Alessio Nesca</t>
        </is>
      </c>
    </row>
    <row r="303">
      <c r="O303" t="inlineStr">
        <is>
          <t>Aletta</t>
        </is>
      </c>
    </row>
    <row r="304">
      <c r="O304" t="inlineStr">
        <is>
          <t>Alex Junis</t>
        </is>
      </c>
    </row>
    <row r="305">
      <c r="O305" t="inlineStr">
        <is>
          <t>Alex Rzhenev</t>
        </is>
      </c>
    </row>
    <row r="306">
      <c r="O306" t="inlineStr">
        <is>
          <t>AlexFox Jewelry</t>
        </is>
      </c>
    </row>
    <row r="307">
      <c r="O307" t="inlineStr">
        <is>
          <t>Alexa Chung</t>
        </is>
      </c>
    </row>
    <row r="308">
      <c r="O308" t="inlineStr">
        <is>
          <t>Alexander Arutyunov</t>
        </is>
      </c>
    </row>
    <row r="309">
      <c r="O309" t="inlineStr">
        <is>
          <t>Alexander McQueen</t>
        </is>
      </c>
    </row>
    <row r="310">
      <c r="O310" t="inlineStr">
        <is>
          <t>Alexander Terekhov</t>
        </is>
      </c>
    </row>
    <row r="311">
      <c r="O311" t="inlineStr">
        <is>
          <t>Alexander Wang</t>
        </is>
      </c>
    </row>
    <row r="312">
      <c r="O312" t="inlineStr">
        <is>
          <t>Alexandr Rogov</t>
        </is>
      </c>
    </row>
    <row r="313">
      <c r="O313" t="inlineStr">
        <is>
          <t>Alexandre Vauthier</t>
        </is>
      </c>
    </row>
    <row r="314">
      <c r="O314" t="inlineStr">
        <is>
          <t>Alexis</t>
        </is>
      </c>
    </row>
    <row r="315">
      <c r="O315" t="inlineStr">
        <is>
          <t>Alez</t>
        </is>
      </c>
    </row>
    <row r="316">
      <c r="O316" t="inlineStr">
        <is>
          <t>Alfa</t>
        </is>
      </c>
    </row>
    <row r="317">
      <c r="O317" t="inlineStr">
        <is>
          <t>Alga</t>
        </is>
      </c>
    </row>
    <row r="318">
      <c r="O318" t="inlineStr">
        <is>
          <t>Alice+Olivia</t>
        </is>
      </c>
    </row>
    <row r="319">
      <c r="O319" t="inlineStr">
        <is>
          <t>Alien Ugo</t>
        </is>
      </c>
    </row>
    <row r="320">
      <c r="O320" t="inlineStr">
        <is>
          <t>Aliera</t>
        </is>
      </c>
    </row>
    <row r="321">
      <c r="O321" t="inlineStr">
        <is>
          <t>Alina</t>
        </is>
      </c>
    </row>
    <row r="322">
      <c r="O322" t="inlineStr">
        <is>
          <t>Alina Perova</t>
        </is>
      </c>
    </row>
    <row r="323">
      <c r="O323" t="inlineStr">
        <is>
          <t>Alina fashion</t>
        </is>
      </c>
    </row>
    <row r="324">
      <c r="O324" t="inlineStr">
        <is>
          <t>Aline</t>
        </is>
      </c>
    </row>
    <row r="325">
      <c r="O325" t="inlineStr">
        <is>
          <t>Alisee</t>
        </is>
      </c>
    </row>
    <row r="326">
      <c r="O326" t="inlineStr">
        <is>
          <t>Alissa</t>
        </is>
      </c>
    </row>
    <row r="327">
      <c r="O327" t="inlineStr">
        <is>
          <t>Alive</t>
        </is>
      </c>
    </row>
    <row r="328">
      <c r="O328" t="inlineStr">
        <is>
          <t>All We Need</t>
        </is>
      </c>
    </row>
    <row r="329">
      <c r="O329" t="inlineStr">
        <is>
          <t>AllSaints</t>
        </is>
      </c>
    </row>
    <row r="330">
      <c r="O330" t="inlineStr">
        <is>
          <t>Alla Pugachova</t>
        </is>
      </c>
    </row>
    <row r="331">
      <c r="O331" t="inlineStr">
        <is>
          <t>Allegri</t>
        </is>
      </c>
    </row>
    <row r="332">
      <c r="O332" t="inlineStr">
        <is>
          <t>Alles</t>
        </is>
      </c>
    </row>
    <row r="333">
      <c r="O333" t="inlineStr">
        <is>
          <t>Allini</t>
        </is>
      </c>
    </row>
    <row r="334">
      <c r="O334" t="inlineStr">
        <is>
          <t>Allora</t>
        </is>
      </c>
    </row>
    <row r="335">
      <c r="O335" t="inlineStr">
        <is>
          <t>Allude</t>
        </is>
      </c>
    </row>
    <row r="336">
      <c r="O336" t="inlineStr">
        <is>
          <t>Allure</t>
        </is>
      </c>
    </row>
    <row r="337">
      <c r="O337" t="inlineStr">
        <is>
          <t>Almarosa</t>
        </is>
      </c>
    </row>
    <row r="338">
      <c r="O338" t="inlineStr">
        <is>
          <t>Almaz</t>
        </is>
      </c>
    </row>
    <row r="339">
      <c r="O339" t="inlineStr">
        <is>
          <t>Alo Yoga</t>
        </is>
      </c>
    </row>
    <row r="340">
      <c r="O340" t="inlineStr">
        <is>
          <t>Alpaka</t>
        </is>
      </c>
    </row>
    <row r="341">
      <c r="O341" t="inlineStr">
        <is>
          <t>Alpex</t>
        </is>
      </c>
    </row>
    <row r="342">
      <c r="O342" t="inlineStr">
        <is>
          <t>Alpha Industries</t>
        </is>
      </c>
    </row>
    <row r="343">
      <c r="O343" t="inlineStr">
        <is>
          <t>Alpha Studio</t>
        </is>
      </c>
    </row>
    <row r="344">
      <c r="O344" t="inlineStr">
        <is>
          <t>Alpina</t>
        </is>
      </c>
    </row>
    <row r="345">
      <c r="O345" t="inlineStr">
        <is>
          <t>Alpinestars</t>
        </is>
      </c>
    </row>
    <row r="346">
      <c r="O346" t="inlineStr">
        <is>
          <t>Alpinus</t>
        </is>
      </c>
    </row>
    <row r="347">
      <c r="O347" t="inlineStr">
        <is>
          <t>Alta Moda Belt</t>
        </is>
      </c>
    </row>
    <row r="348">
      <c r="O348" t="inlineStr">
        <is>
          <t>Altea</t>
        </is>
      </c>
    </row>
    <row r="349">
      <c r="O349" t="inlineStr">
        <is>
          <t>Alter Ego</t>
        </is>
      </c>
    </row>
    <row r="350">
      <c r="O350" t="inlineStr">
        <is>
          <t>AltraNatura</t>
        </is>
      </c>
    </row>
    <row r="351">
      <c r="O351" t="inlineStr">
        <is>
          <t>Altuzarra</t>
        </is>
      </c>
    </row>
    <row r="352">
      <c r="O352" t="inlineStr">
        <is>
          <t>Alvaar</t>
        </is>
      </c>
    </row>
    <row r="353">
      <c r="O353" t="inlineStr">
        <is>
          <t>Alysi</t>
        </is>
      </c>
    </row>
    <row r="354">
      <c r="O354" t="inlineStr">
        <is>
          <t>Amarea</t>
        </is>
      </c>
    </row>
    <row r="355">
      <c r="O355" t="inlineStr">
        <is>
          <t>Amarobaby</t>
        </is>
      </c>
    </row>
    <row r="356">
      <c r="O356" t="inlineStr">
        <is>
          <t>Amarti</t>
        </is>
      </c>
    </row>
    <row r="357">
      <c r="O357" t="inlineStr">
        <is>
          <t>Amazfit</t>
        </is>
      </c>
    </row>
    <row r="358">
      <c r="O358" t="inlineStr">
        <is>
          <t>Amber Heart</t>
        </is>
      </c>
    </row>
    <row r="359">
      <c r="O359" t="inlineStr">
        <is>
          <t>Ambra</t>
        </is>
      </c>
    </row>
    <row r="360">
      <c r="O360" t="inlineStr">
        <is>
          <t>Ambush</t>
        </is>
      </c>
    </row>
    <row r="361">
      <c r="O361" t="inlineStr">
        <is>
          <t>Ame</t>
        </is>
      </c>
    </row>
    <row r="362">
      <c r="O362" t="inlineStr">
        <is>
          <t>Ameli</t>
        </is>
      </c>
    </row>
    <row r="363">
      <c r="O363" t="inlineStr">
        <is>
          <t>Amelie</t>
        </is>
      </c>
    </row>
    <row r="364">
      <c r="O364" t="inlineStr">
        <is>
          <t>Amelli</t>
        </is>
      </c>
    </row>
    <row r="365">
      <c r="O365" t="inlineStr">
        <is>
          <t>Amely</t>
        </is>
      </c>
    </row>
    <row r="366">
      <c r="O366" t="inlineStr">
        <is>
          <t>Amen</t>
        </is>
      </c>
    </row>
    <row r="367">
      <c r="O367" t="inlineStr">
        <is>
          <t>American Eagle</t>
        </is>
      </c>
    </row>
    <row r="368">
      <c r="O368" t="inlineStr">
        <is>
          <t>American Tourister</t>
        </is>
      </c>
    </row>
    <row r="369">
      <c r="O369" t="inlineStr">
        <is>
          <t>Ami</t>
        </is>
      </c>
    </row>
    <row r="370">
      <c r="O370" t="inlineStr">
        <is>
          <t>Ami&amp;Co</t>
        </is>
      </c>
    </row>
    <row r="371">
      <c r="O371" t="inlineStr">
        <is>
          <t>Amie</t>
        </is>
      </c>
    </row>
    <row r="372">
      <c r="O372" t="inlineStr">
        <is>
          <t>Amigo</t>
        </is>
      </c>
    </row>
    <row r="373">
      <c r="O373" t="inlineStr">
        <is>
          <t>Amimoda</t>
        </is>
      </c>
    </row>
    <row r="374">
      <c r="O374" t="inlineStr">
        <is>
          <t>Amina</t>
        </is>
      </c>
    </row>
    <row r="375">
      <c r="O375" t="inlineStr">
        <is>
          <t>Amiri</t>
        </is>
      </c>
    </row>
    <row r="376">
      <c r="O376" t="inlineStr">
        <is>
          <t>Amisu</t>
        </is>
      </c>
    </row>
    <row r="377">
      <c r="O377" t="inlineStr">
        <is>
          <t>Amo la Vita</t>
        </is>
      </c>
    </row>
    <row r="378">
      <c r="O378" t="inlineStr">
        <is>
          <t>Amoena</t>
        </is>
      </c>
    </row>
    <row r="379">
      <c r="O379" t="inlineStr">
        <is>
          <t>Among Us</t>
        </is>
      </c>
    </row>
    <row r="380">
      <c r="O380" t="inlineStr">
        <is>
          <t>Amor el</t>
        </is>
      </c>
    </row>
    <row r="381">
      <c r="O381" t="inlineStr">
        <is>
          <t>Amorem</t>
        </is>
      </c>
    </row>
    <row r="382">
      <c r="O382" t="inlineStr">
        <is>
          <t>Amov</t>
        </is>
      </c>
    </row>
    <row r="383">
      <c r="O383" t="inlineStr">
        <is>
          <t>Amstaff</t>
        </is>
      </c>
    </row>
    <row r="384">
      <c r="O384" t="inlineStr">
        <is>
          <t>AnGela</t>
        </is>
      </c>
    </row>
    <row r="385">
      <c r="O385" t="inlineStr">
        <is>
          <t>Anais</t>
        </is>
      </c>
    </row>
    <row r="386">
      <c r="O386" t="inlineStr">
        <is>
          <t>Analog</t>
        </is>
      </c>
    </row>
    <row r="387">
      <c r="O387" t="inlineStr">
        <is>
          <t>Anchor</t>
        </is>
      </c>
    </row>
    <row r="388">
      <c r="O388" t="inlineStr">
        <is>
          <t>And Wander</t>
        </is>
      </c>
    </row>
    <row r="389">
      <c r="O389" t="inlineStr">
        <is>
          <t>Andanines</t>
        </is>
      </c>
    </row>
    <row r="390">
      <c r="O390" t="inlineStr">
        <is>
          <t>Ande</t>
        </is>
      </c>
    </row>
    <row r="391">
      <c r="O391" t="inlineStr">
        <is>
          <t>Andoo</t>
        </is>
      </c>
    </row>
    <row r="392">
      <c r="O392" t="inlineStr">
        <is>
          <t>Andrea Mabiani</t>
        </is>
      </c>
    </row>
    <row r="393">
      <c r="O393" t="inlineStr">
        <is>
          <t>Andrea Ya'aqov</t>
        </is>
      </c>
    </row>
    <row r="394">
      <c r="O394" t="inlineStr">
        <is>
          <t>Andrew Christian</t>
        </is>
      </c>
    </row>
    <row r="395">
      <c r="O395" t="inlineStr">
        <is>
          <t>Andrew MacKenzie</t>
        </is>
      </c>
    </row>
    <row r="396">
      <c r="O396" t="inlineStr">
        <is>
          <t>Andrew Marc</t>
        </is>
      </c>
    </row>
    <row r="397">
      <c r="O397" t="inlineStr">
        <is>
          <t>Andromeda</t>
        </is>
      </c>
    </row>
    <row r="398">
      <c r="O398" t="inlineStr">
        <is>
          <t>Andy Wolf</t>
        </is>
      </c>
    </row>
    <row r="399">
      <c r="O399" t="inlineStr">
        <is>
          <t>AndyWawa</t>
        </is>
      </c>
    </row>
    <row r="400">
      <c r="O400" t="inlineStr">
        <is>
          <t>AnelePetra</t>
        </is>
      </c>
    </row>
    <row r="401">
      <c r="O401" t="inlineStr">
        <is>
          <t>Anello</t>
        </is>
      </c>
    </row>
    <row r="402">
      <c r="O402" t="inlineStr">
        <is>
          <t>Anfen</t>
        </is>
      </c>
    </row>
    <row r="403">
      <c r="O403" t="inlineStr">
        <is>
          <t>Angelica</t>
        </is>
      </c>
    </row>
    <row r="404">
      <c r="O404" t="inlineStr">
        <is>
          <t>Angelo Bervicato</t>
        </is>
      </c>
    </row>
    <row r="405">
      <c r="O405" t="inlineStr">
        <is>
          <t>Angelo Vani</t>
        </is>
      </c>
    </row>
    <row r="406">
      <c r="O406" t="inlineStr">
        <is>
          <t>Angels</t>
        </is>
      </c>
    </row>
    <row r="407">
      <c r="O407" t="inlineStr">
        <is>
          <t>Angels Asylum</t>
        </is>
      </c>
    </row>
    <row r="408">
      <c r="O408" t="inlineStr">
        <is>
          <t>Angry Birds</t>
        </is>
      </c>
    </row>
    <row r="409">
      <c r="O409" t="inlineStr">
        <is>
          <t>Anikina</t>
        </is>
      </c>
    </row>
    <row r="410">
      <c r="O410" t="inlineStr">
        <is>
          <t>Anil</t>
        </is>
      </c>
    </row>
    <row r="411">
      <c r="O411" t="inlineStr">
        <is>
          <t>AnimaGemella</t>
        </is>
      </c>
    </row>
    <row r="412">
      <c r="O412" t="inlineStr">
        <is>
          <t>Animal</t>
        </is>
      </c>
    </row>
    <row r="413">
      <c r="O413" t="inlineStr">
        <is>
          <t>Animals</t>
        </is>
      </c>
    </row>
    <row r="414">
      <c r="O414" t="inlineStr">
        <is>
          <t>Anita</t>
        </is>
      </c>
    </row>
    <row r="415">
      <c r="O415" t="inlineStr">
        <is>
          <t>Aniye by</t>
        </is>
      </c>
    </row>
    <row r="416">
      <c r="O416" t="inlineStr">
        <is>
          <t>Anjuna</t>
        </is>
      </c>
    </row>
    <row r="417">
      <c r="O417" t="inlineStr">
        <is>
          <t>Ann Demeulemeester</t>
        </is>
      </c>
    </row>
    <row r="418">
      <c r="O418" t="inlineStr">
        <is>
          <t>AnnBrannd</t>
        </is>
      </c>
    </row>
    <row r="419">
      <c r="O419" t="inlineStr">
        <is>
          <t>Anna Maslovskaya</t>
        </is>
      </c>
    </row>
    <row r="420">
      <c r="O420" t="inlineStr">
        <is>
          <t>Anna Rita N</t>
        </is>
      </c>
    </row>
    <row r="421">
      <c r="O421" t="inlineStr">
        <is>
          <t>Anna Smith</t>
        </is>
      </c>
    </row>
    <row r="422">
      <c r="O422" t="inlineStr">
        <is>
          <t>Anna Verdi</t>
        </is>
      </c>
    </row>
    <row r="423">
      <c r="O423" t="inlineStr">
        <is>
          <t>Annajolly</t>
        </is>
      </c>
    </row>
    <row r="424">
      <c r="O424" t="inlineStr">
        <is>
          <t>Annaliza</t>
        </is>
      </c>
    </row>
    <row r="425">
      <c r="O425" t="inlineStr">
        <is>
          <t>Anne Klein</t>
        </is>
      </c>
    </row>
    <row r="426">
      <c r="O426" t="inlineStr">
        <is>
          <t>Anne Valerie Hash</t>
        </is>
      </c>
    </row>
    <row r="427">
      <c r="O427" t="inlineStr">
        <is>
          <t>Annette Gortz</t>
        </is>
      </c>
    </row>
    <row r="428">
      <c r="O428" t="inlineStr">
        <is>
          <t>Annuko</t>
        </is>
      </c>
    </row>
    <row r="429">
      <c r="O429" t="inlineStr">
        <is>
          <t>Anny</t>
        </is>
      </c>
    </row>
    <row r="430">
      <c r="O430" t="inlineStr">
        <is>
          <t>AnnyKun</t>
        </is>
      </c>
    </row>
    <row r="431">
      <c r="O431" t="inlineStr">
        <is>
          <t>Anouki</t>
        </is>
      </c>
    </row>
    <row r="432">
      <c r="O432" t="inlineStr">
        <is>
          <t>Ansell</t>
        </is>
      </c>
    </row>
    <row r="433">
      <c r="O433" t="inlineStr">
        <is>
          <t>Anta</t>
        </is>
      </c>
    </row>
    <row r="434">
      <c r="O434" t="inlineStr">
        <is>
          <t>Antan</t>
        </is>
      </c>
    </row>
    <row r="435">
      <c r="O435" t="inlineStr">
        <is>
          <t>Antar</t>
        </is>
      </c>
    </row>
    <row r="436">
      <c r="O436" t="inlineStr">
        <is>
          <t>Anteater</t>
        </is>
      </c>
    </row>
    <row r="437">
      <c r="O437" t="inlineStr">
        <is>
          <t>Anthem</t>
        </is>
      </c>
    </row>
    <row r="438">
      <c r="O438" t="inlineStr">
        <is>
          <t>Antica Sartoria</t>
        </is>
      </c>
    </row>
    <row r="439">
      <c r="O439" t="inlineStr">
        <is>
          <t>Antiga</t>
        </is>
      </c>
    </row>
    <row r="440">
      <c r="O440" t="inlineStr">
        <is>
          <t>Antigel</t>
        </is>
      </c>
    </row>
    <row r="441">
      <c r="O441" t="inlineStr">
        <is>
          <t>Antilopa</t>
        </is>
      </c>
    </row>
    <row r="442">
      <c r="O442" t="inlineStr">
        <is>
          <t>Antipodium</t>
        </is>
      </c>
    </row>
    <row r="443">
      <c r="O443" t="inlineStr">
        <is>
          <t>Antisocial</t>
        </is>
      </c>
    </row>
    <row r="444">
      <c r="O444" t="inlineStr">
        <is>
          <t>Antisocial We are who we are</t>
        </is>
      </c>
    </row>
    <row r="445">
      <c r="O445" t="inlineStr">
        <is>
          <t>Antonelli</t>
        </is>
      </c>
    </row>
    <row r="446">
      <c r="O446" t="inlineStr">
        <is>
          <t>Antoni &amp; Alison</t>
        </is>
      </c>
    </row>
    <row r="447">
      <c r="O447" t="inlineStr">
        <is>
          <t>Antonini</t>
        </is>
      </c>
    </row>
    <row r="448">
      <c r="O448" t="inlineStr">
        <is>
          <t>Antonio Barezzi</t>
        </is>
      </c>
    </row>
    <row r="449">
      <c r="O449" t="inlineStr">
        <is>
          <t>Antonio Berardi</t>
        </is>
      </c>
    </row>
    <row r="450">
      <c r="O450" t="inlineStr">
        <is>
          <t>Antonio Marras</t>
        </is>
      </c>
    </row>
    <row r="451">
      <c r="O451" t="inlineStr">
        <is>
          <t>Antony Morato</t>
        </is>
      </c>
    </row>
    <row r="452">
      <c r="O452" t="inlineStr">
        <is>
          <t>Anvil</t>
        </is>
      </c>
    </row>
    <row r="453">
      <c r="O453" t="inlineStr">
        <is>
          <t>AnyMalls</t>
        </is>
      </c>
    </row>
    <row r="454">
      <c r="O454" t="inlineStr">
        <is>
          <t>Anya Hindmarch</t>
        </is>
      </c>
    </row>
    <row r="455">
      <c r="O455" t="inlineStr">
        <is>
          <t>Apache</t>
        </is>
      </c>
    </row>
    <row r="456">
      <c r="O456" t="inlineStr">
        <is>
          <t>Aperlai</t>
        </is>
      </c>
    </row>
    <row r="457">
      <c r="O457" t="inlineStr">
        <is>
          <t>Apoint</t>
        </is>
      </c>
    </row>
    <row r="458">
      <c r="O458" t="inlineStr">
        <is>
          <t>Apolloget</t>
        </is>
      </c>
    </row>
    <row r="459">
      <c r="O459" t="inlineStr">
        <is>
          <t>Appella</t>
        </is>
      </c>
    </row>
    <row r="460">
      <c r="O460" t="inlineStr">
        <is>
          <t>Apple</t>
        </is>
      </c>
    </row>
    <row r="461">
      <c r="O461" t="inlineStr">
        <is>
          <t>Aprell Shop</t>
        </is>
      </c>
    </row>
    <row r="462">
      <c r="O462" t="inlineStr">
        <is>
          <t>Apriori</t>
        </is>
      </c>
    </row>
    <row r="463">
      <c r="O463" t="inlineStr">
        <is>
          <t>Aqua Marina</t>
        </is>
      </c>
    </row>
    <row r="464">
      <c r="O464" t="inlineStr">
        <is>
          <t>Aquamarine</t>
        </is>
      </c>
    </row>
    <row r="465">
      <c r="O465" t="inlineStr">
        <is>
          <t>Aquascutum</t>
        </is>
      </c>
    </row>
    <row r="466">
      <c r="O466" t="inlineStr">
        <is>
          <t>Aquatic</t>
        </is>
      </c>
    </row>
    <row r="467">
      <c r="O467" t="inlineStr">
        <is>
          <t>Aquazzura</t>
        </is>
      </c>
    </row>
    <row r="468">
      <c r="O468" t="inlineStr">
        <is>
          <t>Ara</t>
        </is>
      </c>
    </row>
    <row r="469">
      <c r="O469" t="inlineStr">
        <is>
          <t>Aragona</t>
        </is>
      </c>
    </row>
    <row r="470">
      <c r="O470" t="inlineStr">
        <is>
          <t>Araldi</t>
        </is>
      </c>
    </row>
    <row r="471">
      <c r="O471" t="inlineStr">
        <is>
          <t>Arche</t>
        </is>
      </c>
    </row>
    <row r="472">
      <c r="O472" t="inlineStr">
        <is>
          <t>Arcouda</t>
        </is>
      </c>
    </row>
    <row r="473">
      <c r="O473" t="inlineStr">
        <is>
          <t>ArctiLine</t>
        </is>
      </c>
    </row>
    <row r="474">
      <c r="O474" t="inlineStr">
        <is>
          <t>Arctic Explorer</t>
        </is>
      </c>
    </row>
    <row r="475">
      <c r="O475" t="inlineStr">
        <is>
          <t>Arctland</t>
        </is>
      </c>
    </row>
    <row r="476">
      <c r="O476" t="inlineStr">
        <is>
          <t>Ardell</t>
        </is>
      </c>
    </row>
    <row r="477">
      <c r="O477" t="inlineStr">
        <is>
          <t>Ardi's</t>
        </is>
      </c>
    </row>
    <row r="478">
      <c r="O478" t="inlineStr">
        <is>
          <t>Area</t>
        </is>
      </c>
    </row>
    <row r="479">
      <c r="O479" t="inlineStr">
        <is>
          <t>Arefeva</t>
        </is>
      </c>
    </row>
    <row r="480">
      <c r="O480" t="inlineStr">
        <is>
          <t>Arella</t>
        </is>
      </c>
    </row>
    <row r="481">
      <c r="O481" t="inlineStr">
        <is>
          <t>Arena</t>
        </is>
      </c>
    </row>
    <row r="482">
      <c r="O482" t="inlineStr">
        <is>
          <t>Arezzo</t>
        </is>
      </c>
    </row>
    <row r="483">
      <c r="O483" t="inlineStr">
        <is>
          <t>Argent</t>
        </is>
      </c>
    </row>
    <row r="484">
      <c r="O484" t="inlineStr">
        <is>
          <t>Argentum</t>
        </is>
      </c>
    </row>
    <row r="485">
      <c r="O485" t="inlineStr">
        <is>
          <t>Argo</t>
        </is>
      </c>
    </row>
    <row r="486">
      <c r="O486" t="inlineStr">
        <is>
          <t>Arias</t>
        </is>
      </c>
    </row>
    <row r="487">
      <c r="O487" t="inlineStr">
        <is>
          <t>Aries</t>
        </is>
      </c>
    </row>
    <row r="488">
      <c r="O488" t="inlineStr">
        <is>
          <t>Arina</t>
        </is>
      </c>
    </row>
    <row r="489">
      <c r="O489" t="inlineStr">
        <is>
          <t>Arion</t>
        </is>
      </c>
    </row>
    <row r="490">
      <c r="O490" t="inlineStr">
        <is>
          <t>Aristoc</t>
        </is>
      </c>
    </row>
    <row r="491">
      <c r="O491" t="inlineStr">
        <is>
          <t>Aritzia</t>
        </is>
      </c>
    </row>
    <row r="492">
      <c r="O492" t="inlineStr">
        <is>
          <t>Arket</t>
        </is>
      </c>
    </row>
    <row r="493">
      <c r="O493" t="inlineStr">
        <is>
          <t>Arlotta</t>
        </is>
      </c>
    </row>
    <row r="494">
      <c r="O494" t="inlineStr">
        <is>
          <t>Armani</t>
        </is>
      </c>
    </row>
    <row r="495">
      <c r="O495" t="inlineStr">
        <is>
          <t>Armani Exchange</t>
        </is>
      </c>
    </row>
    <row r="496">
      <c r="O496" t="inlineStr">
        <is>
          <t>Armani Jeans</t>
        </is>
      </c>
    </row>
    <row r="497">
      <c r="O497" t="inlineStr">
        <is>
          <t>Armani Junior</t>
        </is>
      </c>
    </row>
    <row r="498">
      <c r="O498" t="inlineStr">
        <is>
          <t>Armonia</t>
        </is>
      </c>
    </row>
    <row r="499">
      <c r="O499" t="inlineStr">
        <is>
          <t>Arnette</t>
        </is>
      </c>
    </row>
    <row r="500">
      <c r="O500" t="inlineStr">
        <is>
          <t>Arno</t>
        </is>
      </c>
    </row>
    <row r="501">
      <c r="O501" t="inlineStr">
        <is>
          <t>Arnold &amp; Son</t>
        </is>
      </c>
    </row>
    <row r="502">
      <c r="O502" t="inlineStr">
        <is>
          <t>Aros</t>
        </is>
      </c>
    </row>
    <row r="503">
      <c r="O503" t="inlineStr">
        <is>
          <t>Around</t>
        </is>
      </c>
    </row>
    <row r="504">
      <c r="O504" t="inlineStr">
        <is>
          <t>Arsi</t>
        </is>
      </c>
    </row>
    <row r="505">
      <c r="O505" t="inlineStr">
        <is>
          <t>Art Love</t>
        </is>
      </c>
    </row>
    <row r="506">
      <c r="O506" t="inlineStr">
        <is>
          <t>ArtRain</t>
        </is>
      </c>
    </row>
    <row r="507">
      <c r="O507" t="inlineStr">
        <is>
          <t>Artek</t>
        </is>
      </c>
    </row>
    <row r="508">
      <c r="O508" t="inlineStr">
        <is>
          <t>Artel</t>
        </is>
      </c>
    </row>
    <row r="509">
      <c r="O509" t="inlineStr">
        <is>
          <t>Artem Krivda</t>
        </is>
      </c>
    </row>
    <row r="510">
      <c r="O510" t="inlineStr">
        <is>
          <t>Artie</t>
        </is>
      </c>
    </row>
    <row r="511">
      <c r="O511" t="inlineStr">
        <is>
          <t>Artigli</t>
        </is>
      </c>
    </row>
    <row r="512">
      <c r="O512" t="inlineStr">
        <is>
          <t>Artioli</t>
        </is>
      </c>
    </row>
    <row r="513">
      <c r="O513" t="inlineStr">
        <is>
          <t>Artselab</t>
        </is>
      </c>
    </row>
    <row r="514">
      <c r="O514" t="inlineStr">
        <is>
          <t>Aruelle</t>
        </is>
      </c>
    </row>
    <row r="515">
      <c r="O515" t="inlineStr">
        <is>
          <t>Aruna</t>
        </is>
      </c>
    </row>
    <row r="516">
      <c r="O516" t="inlineStr">
        <is>
          <t>Aryam</t>
        </is>
      </c>
    </row>
    <row r="517">
      <c r="O517" t="inlineStr">
        <is>
          <t>Asaf</t>
        </is>
      </c>
    </row>
    <row r="518">
      <c r="O518" t="inlineStr">
        <is>
          <t>Ascalini</t>
        </is>
      </c>
    </row>
    <row r="519">
      <c r="O519" t="inlineStr">
        <is>
          <t>Ashish</t>
        </is>
      </c>
    </row>
    <row r="520">
      <c r="O520" t="inlineStr">
        <is>
          <t>Asia</t>
        </is>
      </c>
    </row>
    <row r="521">
      <c r="O521" t="inlineStr">
        <is>
          <t>Asics</t>
        </is>
      </c>
    </row>
    <row r="522">
      <c r="O522" t="inlineStr">
        <is>
          <t>Askent</t>
        </is>
      </c>
    </row>
    <row r="523">
      <c r="O523" t="inlineStr">
        <is>
          <t>Asmi</t>
        </is>
      </c>
    </row>
    <row r="524">
      <c r="O524" t="inlineStr">
        <is>
          <t>Asos</t>
        </is>
      </c>
    </row>
    <row r="525">
      <c r="O525" t="inlineStr">
        <is>
          <t>Aspesi</t>
        </is>
      </c>
    </row>
    <row r="526">
      <c r="O526" t="inlineStr">
        <is>
          <t>Astrid</t>
        </is>
      </c>
    </row>
    <row r="527">
      <c r="O527" t="inlineStr">
        <is>
          <t>AstroJam</t>
        </is>
      </c>
    </row>
    <row r="528">
      <c r="O528" t="inlineStr">
        <is>
          <t>Astron</t>
        </is>
      </c>
    </row>
    <row r="529">
      <c r="O529" t="inlineStr">
        <is>
          <t>Asya Malbershtein</t>
        </is>
      </c>
    </row>
    <row r="530">
      <c r="O530" t="inlineStr">
        <is>
          <t>Asya Muravieva lingerie</t>
        </is>
      </c>
    </row>
    <row r="531">
      <c r="O531" t="inlineStr">
        <is>
          <t>Atemi</t>
        </is>
      </c>
    </row>
    <row r="532">
      <c r="O532" t="inlineStr">
        <is>
          <t>Athlete</t>
        </is>
      </c>
    </row>
    <row r="533">
      <c r="O533" t="inlineStr">
        <is>
          <t>Athlex</t>
        </is>
      </c>
    </row>
    <row r="534">
      <c r="O534" t="inlineStr">
        <is>
          <t>Atlantic</t>
        </is>
      </c>
    </row>
    <row r="535">
      <c r="O535" t="inlineStr">
        <is>
          <t>Atlas</t>
        </is>
      </c>
    </row>
    <row r="536">
      <c r="O536" t="inlineStr">
        <is>
          <t>Atlas for Men</t>
        </is>
      </c>
    </row>
    <row r="537">
      <c r="O537" t="inlineStr">
        <is>
          <t>Atma kids</t>
        </is>
      </c>
    </row>
    <row r="538">
      <c r="O538" t="inlineStr">
        <is>
          <t>Atmosphere</t>
        </is>
      </c>
    </row>
    <row r="539">
      <c r="O539" t="inlineStr">
        <is>
          <t>Atributika&amp;Club</t>
        </is>
      </c>
    </row>
    <row r="540">
      <c r="O540" t="inlineStr">
        <is>
          <t>Attachment</t>
        </is>
      </c>
    </row>
    <row r="541">
      <c r="O541" t="inlineStr">
        <is>
          <t>Attipas</t>
        </is>
      </c>
    </row>
    <row r="542">
      <c r="O542" t="inlineStr">
        <is>
          <t>Attizzare</t>
        </is>
      </c>
    </row>
    <row r="543">
      <c r="O543" t="inlineStr">
        <is>
          <t>Aubade</t>
        </is>
      </c>
    </row>
    <row r="544">
      <c r="O544" t="inlineStr">
        <is>
          <t>Audemars Piguet</t>
        </is>
      </c>
    </row>
    <row r="545">
      <c r="O545" t="inlineStr">
        <is>
          <t>Audi</t>
        </is>
      </c>
    </row>
    <row r="546">
      <c r="O546" t="inlineStr">
        <is>
          <t>Augusta</t>
        </is>
      </c>
    </row>
    <row r="547">
      <c r="O547" t="inlineStr">
        <is>
          <t>Aura</t>
        </is>
      </c>
    </row>
    <row r="548">
      <c r="O548" t="inlineStr">
        <is>
          <t>Auri Via</t>
        </is>
      </c>
    </row>
    <row r="549">
      <c r="O549" t="inlineStr">
        <is>
          <t>Aurorastar</t>
        </is>
      </c>
    </row>
    <row r="550">
      <c r="O550" t="inlineStr">
        <is>
          <t>Aurus</t>
        </is>
      </c>
    </row>
    <row r="551">
      <c r="O551" t="inlineStr">
        <is>
          <t>Australian</t>
        </is>
      </c>
    </row>
    <row r="552">
      <c r="O552" t="inlineStr">
        <is>
          <t>Authier</t>
        </is>
      </c>
    </row>
    <row r="553">
      <c r="O553" t="inlineStr">
        <is>
          <t>AutoJack</t>
        </is>
      </c>
    </row>
    <row r="554">
      <c r="O554" t="inlineStr">
        <is>
          <t>Ava</t>
        </is>
      </c>
    </row>
    <row r="555">
      <c r="O555" t="inlineStr">
        <is>
          <t>Avaler</t>
        </is>
      </c>
    </row>
    <row r="556">
      <c r="O556" t="inlineStr">
        <is>
          <t>Avalon</t>
        </is>
      </c>
    </row>
    <row r="557">
      <c r="O557" t="inlineStr">
        <is>
          <t>Avanta</t>
        </is>
      </c>
    </row>
    <row r="558">
      <c r="O558" t="inlineStr">
        <is>
          <t>Avante Moda</t>
        </is>
      </c>
    </row>
    <row r="559">
      <c r="O559" t="inlineStr">
        <is>
          <t>Avanua</t>
        </is>
      </c>
    </row>
    <row r="560">
      <c r="O560" t="inlineStr">
        <is>
          <t>Aveline</t>
        </is>
      </c>
    </row>
    <row r="561">
      <c r="O561" t="inlineStr">
        <is>
          <t>Avelos</t>
        </is>
      </c>
    </row>
    <row r="562">
      <c r="O562" t="inlineStr">
        <is>
          <t>Avemod</t>
        </is>
      </c>
    </row>
    <row r="563">
      <c r="O563" t="inlineStr">
        <is>
          <t>Avengers</t>
        </is>
      </c>
    </row>
    <row r="564">
      <c r="O564" t="inlineStr">
        <is>
          <t>Avenir</t>
        </is>
      </c>
    </row>
    <row r="565">
      <c r="O565" t="inlineStr">
        <is>
          <t>Avenue to Luxury</t>
        </is>
      </c>
    </row>
    <row r="566">
      <c r="O566" t="inlineStr">
        <is>
          <t>Aveo</t>
        </is>
      </c>
    </row>
    <row r="567">
      <c r="O567" t="inlineStr">
        <is>
          <t>Averi</t>
        </is>
      </c>
    </row>
    <row r="568">
      <c r="O568" t="inlineStr">
        <is>
          <t>Avese</t>
        </is>
      </c>
    </row>
    <row r="569">
      <c r="O569" t="inlineStr">
        <is>
          <t>Avi</t>
        </is>
      </c>
    </row>
    <row r="570">
      <c r="O570" t="inlineStr">
        <is>
          <t>Avia</t>
        </is>
      </c>
    </row>
    <row r="571">
      <c r="O571" t="inlineStr">
        <is>
          <t>Aviks</t>
        </is>
      </c>
    </row>
    <row r="572">
      <c r="O572" t="inlineStr">
        <is>
          <t>Avirex</t>
        </is>
      </c>
    </row>
    <row r="573">
      <c r="O573" t="inlineStr">
        <is>
          <t>Aviu</t>
        </is>
      </c>
    </row>
    <row r="574">
      <c r="O574" t="inlineStr">
        <is>
          <t>Aviva</t>
        </is>
      </c>
    </row>
    <row r="575">
      <c r="O575" t="inlineStr">
        <is>
          <t>Avocado+</t>
        </is>
      </c>
    </row>
    <row r="576">
      <c r="O576" t="inlineStr">
        <is>
          <t>Avon</t>
        </is>
      </c>
    </row>
    <row r="577">
      <c r="O577" t="inlineStr">
        <is>
          <t>Avtandil</t>
        </is>
      </c>
    </row>
    <row r="578">
      <c r="O578" t="inlineStr">
        <is>
          <t>Awake NY</t>
        </is>
      </c>
    </row>
    <row r="579">
      <c r="O579" t="inlineStr">
        <is>
          <t>Awei</t>
        </is>
      </c>
    </row>
    <row r="580">
      <c r="O580" t="inlineStr">
        <is>
          <t>Axe</t>
        </is>
      </c>
    </row>
    <row r="581">
      <c r="O581" t="inlineStr">
        <is>
          <t>Axis</t>
        </is>
      </c>
    </row>
    <row r="582">
      <c r="O582" t="inlineStr">
        <is>
          <t>Ayo</t>
        </is>
      </c>
    </row>
    <row r="583">
      <c r="O583" t="inlineStr">
        <is>
          <t>Azade</t>
        </is>
      </c>
    </row>
    <row r="584">
      <c r="O584" t="inlineStr">
        <is>
          <t>Azalea</t>
        </is>
      </c>
    </row>
    <row r="585">
      <c r="O585" t="inlineStr">
        <is>
          <t>Azimuth</t>
        </is>
      </c>
    </row>
    <row r="586">
      <c r="O586" t="inlineStr">
        <is>
          <t>Azzaro</t>
        </is>
      </c>
    </row>
    <row r="587">
      <c r="O587" t="inlineStr">
        <is>
          <t>A’LUCH</t>
        </is>
      </c>
    </row>
    <row r="588">
      <c r="O588" t="inlineStr">
        <is>
          <t>B-Jacket</t>
        </is>
      </c>
    </row>
    <row r="589">
      <c r="O589" t="inlineStr">
        <is>
          <t>B.Young</t>
        </is>
      </c>
    </row>
    <row r="590">
      <c r="O590" t="inlineStr">
        <is>
          <t>B25.08</t>
        </is>
      </c>
    </row>
    <row r="591">
      <c r="O591" t="inlineStr">
        <is>
          <t>BABY A</t>
        </is>
      </c>
    </row>
    <row r="592">
      <c r="O592" t="inlineStr">
        <is>
          <t>BABYBEST</t>
        </is>
      </c>
    </row>
    <row r="593">
      <c r="O593" t="inlineStr">
        <is>
          <t>BABYLON</t>
        </is>
      </c>
    </row>
    <row r="594">
      <c r="O594" t="inlineStr">
        <is>
          <t>BADI</t>
        </is>
      </c>
    </row>
    <row r="595">
      <c r="O595" t="inlineStr">
        <is>
          <t>BAITME</t>
        </is>
      </c>
    </row>
    <row r="596">
      <c r="O596" t="inlineStr">
        <is>
          <t>BALTSILVER</t>
        </is>
      </c>
    </row>
    <row r="597">
      <c r="O597" t="inlineStr">
        <is>
          <t>BARDINI</t>
        </is>
      </c>
    </row>
    <row r="598">
      <c r="O598" t="inlineStr">
        <is>
          <t>BARKA</t>
        </is>
      </c>
    </row>
    <row r="599">
      <c r="O599" t="inlineStr">
        <is>
          <t>BARROW</t>
        </is>
      </c>
    </row>
    <row r="600">
      <c r="O600" t="inlineStr">
        <is>
          <t>BARS</t>
        </is>
      </c>
    </row>
    <row r="601">
      <c r="O601" t="inlineStr">
        <is>
          <t>BARTE</t>
        </is>
      </c>
    </row>
    <row r="602">
      <c r="O602" t="inlineStr">
        <is>
          <t>BASE FOR YOU</t>
        </is>
      </c>
    </row>
    <row r="603">
      <c r="O603" t="inlineStr">
        <is>
          <t>BASED</t>
        </is>
      </c>
    </row>
    <row r="604">
      <c r="O604" t="inlineStr">
        <is>
          <t>BASEX</t>
        </is>
      </c>
    </row>
    <row r="605">
      <c r="O605" t="inlineStr">
        <is>
          <t>BASIA</t>
        </is>
      </c>
    </row>
    <row r="606">
      <c r="O606" t="inlineStr">
        <is>
          <t>BASSANIO</t>
        </is>
      </c>
    </row>
    <row r="607">
      <c r="O607" t="inlineStr">
        <is>
          <t>BASSCO</t>
        </is>
      </c>
    </row>
    <row r="608">
      <c r="O608" t="inlineStr">
        <is>
          <t>BASTET</t>
        </is>
      </c>
    </row>
    <row r="609">
      <c r="O609" t="inlineStr">
        <is>
          <t>BATMAN</t>
        </is>
      </c>
    </row>
    <row r="610">
      <c r="O610" t="inlineStr">
        <is>
          <t>BAUKOFF</t>
        </is>
      </c>
    </row>
    <row r="611">
      <c r="O611" t="inlineStr">
        <is>
          <t>BB1</t>
        </is>
      </c>
    </row>
    <row r="612">
      <c r="O612" t="inlineStr">
        <is>
          <t>BBB</t>
        </is>
      </c>
    </row>
    <row r="613">
      <c r="O613" t="inlineStr">
        <is>
          <t>BC</t>
        </is>
      </c>
    </row>
    <row r="614">
      <c r="O614" t="inlineStr">
        <is>
          <t>BCBGMaxAzria</t>
        </is>
      </c>
    </row>
    <row r="615">
      <c r="O615" t="inlineStr">
        <is>
          <t>BDDance</t>
        </is>
      </c>
    </row>
    <row r="616">
      <c r="O616" t="inlineStr">
        <is>
          <t>BEAMS</t>
        </is>
      </c>
    </row>
    <row r="617">
      <c r="O617" t="inlineStr">
        <is>
          <t>BEBUS</t>
        </is>
      </c>
    </row>
    <row r="618">
      <c r="O618" t="inlineStr">
        <is>
          <t>BECAUSE</t>
        </is>
      </c>
    </row>
    <row r="619">
      <c r="O619" t="inlineStr">
        <is>
          <t>BEEZY</t>
        </is>
      </c>
    </row>
    <row r="620">
      <c r="O620" t="inlineStr">
        <is>
          <t>BELINO</t>
        </is>
      </c>
    </row>
    <row r="621">
      <c r="O621" t="inlineStr">
        <is>
          <t>BEOMA</t>
        </is>
      </c>
    </row>
    <row r="622">
      <c r="O622" t="inlineStr">
        <is>
          <t>BEREGY</t>
        </is>
      </c>
    </row>
    <row r="623">
      <c r="O623" t="inlineStr">
        <is>
          <t>BERGER</t>
        </is>
      </c>
    </row>
    <row r="624">
      <c r="O624" t="inlineStr">
        <is>
          <t>BERHASM</t>
        </is>
      </c>
    </row>
    <row r="625">
      <c r="O625" t="inlineStr">
        <is>
          <t>BERONI</t>
        </is>
      </c>
    </row>
    <row r="626">
      <c r="O626" t="inlineStr">
        <is>
          <t>BERTHIER</t>
        </is>
      </c>
    </row>
    <row r="627">
      <c r="O627" t="inlineStr">
        <is>
          <t>BEST SILVER</t>
        </is>
      </c>
    </row>
    <row r="628">
      <c r="O628" t="inlineStr">
        <is>
          <t>BESTA</t>
        </is>
      </c>
    </row>
    <row r="629">
      <c r="O629" t="inlineStr">
        <is>
          <t>BEYOND</t>
        </is>
      </c>
    </row>
    <row r="630">
      <c r="O630" t="inlineStr">
        <is>
          <t>BEssARION</t>
        </is>
      </c>
    </row>
    <row r="631">
      <c r="O631" t="inlineStr">
        <is>
          <t>BFL</t>
        </is>
      </c>
    </row>
    <row r="632">
      <c r="O632" t="inlineStr">
        <is>
          <t>BGL</t>
        </is>
      </c>
    </row>
    <row r="633">
      <c r="O633" t="inlineStr">
        <is>
          <t>BIA</t>
        </is>
      </c>
    </row>
    <row r="634">
      <c r="O634" t="inlineStr">
        <is>
          <t>BIANCOGHIACCIO</t>
        </is>
      </c>
    </row>
    <row r="635">
      <c r="O635" t="inlineStr">
        <is>
          <t>BIGOTTI</t>
        </is>
      </c>
    </row>
    <row r="636">
      <c r="O636" t="inlineStr">
        <is>
          <t>BILBAO</t>
        </is>
      </c>
    </row>
    <row r="637">
      <c r="O637" t="inlineStr">
        <is>
          <t>BIZZARRO</t>
        </is>
      </c>
    </row>
    <row r="638">
      <c r="O638" t="inlineStr">
        <is>
          <t>BK</t>
        </is>
      </c>
    </row>
    <row r="639">
      <c r="O639" t="inlineStr">
        <is>
          <t>BLACK DAY</t>
        </is>
      </c>
    </row>
    <row r="640">
      <c r="O640" t="inlineStr">
        <is>
          <t>BLACKFORD</t>
        </is>
      </c>
    </row>
    <row r="641">
      <c r="O641" t="inlineStr">
        <is>
          <t>BLCV</t>
        </is>
      </c>
    </row>
    <row r="642">
      <c r="O642" t="inlineStr">
        <is>
          <t>BLISS ONE</t>
        </is>
      </c>
    </row>
    <row r="643">
      <c r="O643" t="inlineStr">
        <is>
          <t>BLT</t>
        </is>
      </c>
    </row>
    <row r="644">
      <c r="O644" t="inlineStr">
        <is>
          <t>BLunt</t>
        </is>
      </c>
    </row>
    <row r="645">
      <c r="O645" t="inlineStr">
        <is>
          <t>BMAI</t>
        </is>
      </c>
    </row>
    <row r="646">
      <c r="O646" t="inlineStr">
        <is>
          <t>BML</t>
        </is>
      </c>
    </row>
    <row r="647">
      <c r="O647" t="inlineStr">
        <is>
          <t>BMW</t>
        </is>
      </c>
    </row>
    <row r="648">
      <c r="O648" t="inlineStr">
        <is>
          <t>BNC</t>
        </is>
      </c>
    </row>
    <row r="649">
      <c r="O649" t="inlineStr">
        <is>
          <t>BODE</t>
        </is>
      </c>
    </row>
    <row r="650">
      <c r="O650" t="inlineStr">
        <is>
          <t>BOGATTO</t>
        </is>
      </c>
    </row>
    <row r="651">
      <c r="O651" t="inlineStr">
        <is>
          <t>BOHOANN</t>
        </is>
      </c>
    </row>
    <row r="652">
      <c r="O652" t="inlineStr">
        <is>
          <t>BOLSHAKOFF</t>
        </is>
      </c>
    </row>
    <row r="653">
      <c r="O653" t="inlineStr">
        <is>
          <t>BON</t>
        </is>
      </c>
    </row>
    <row r="654">
      <c r="O654" t="inlineStr">
        <is>
          <t>BON-AR</t>
        </is>
      </c>
    </row>
    <row r="655">
      <c r="O655" t="inlineStr">
        <is>
          <t>BONNYWOOL</t>
        </is>
      </c>
    </row>
    <row r="656">
      <c r="O656" t="inlineStr">
        <is>
          <t>BORNmaster</t>
        </is>
      </c>
    </row>
    <row r="657">
      <c r="O657" t="inlineStr">
        <is>
          <t>BOTCHKOVA</t>
        </is>
      </c>
    </row>
    <row r="658">
      <c r="O658" t="inlineStr">
        <is>
          <t>BOUND</t>
        </is>
      </c>
    </row>
    <row r="659">
      <c r="O659" t="inlineStr">
        <is>
          <t>BOY LONDON</t>
        </is>
      </c>
    </row>
    <row r="660">
      <c r="O660" t="inlineStr">
        <is>
          <t>BOYY</t>
        </is>
      </c>
    </row>
    <row r="661">
      <c r="O661" t="inlineStr">
        <is>
          <t>BRANDWOMEN</t>
        </is>
      </c>
    </row>
    <row r="662">
      <c r="O662" t="inlineStr">
        <is>
          <t>BRAU Studio</t>
        </is>
      </c>
    </row>
    <row r="663">
      <c r="O663" t="inlineStr">
        <is>
          <t>BREMER</t>
        </is>
      </c>
    </row>
    <row r="664">
      <c r="O664" t="inlineStr">
        <is>
          <t>BRINCO</t>
        </is>
      </c>
    </row>
    <row r="665">
      <c r="O665" t="inlineStr">
        <is>
          <t>BRMSK</t>
        </is>
      </c>
    </row>
    <row r="666">
      <c r="O666" t="inlineStr">
        <is>
          <t>BROWNING</t>
        </is>
      </c>
    </row>
    <row r="667">
      <c r="O667" t="inlineStr">
        <is>
          <t>BRP</t>
        </is>
      </c>
    </row>
    <row r="668">
      <c r="O668" t="inlineStr">
        <is>
          <t>BRS</t>
        </is>
      </c>
    </row>
    <row r="669">
      <c r="O669" t="inlineStr">
        <is>
          <t>BTS</t>
        </is>
      </c>
    </row>
    <row r="670">
      <c r="O670" t="inlineStr">
        <is>
          <t>BUBLIK Jewelry</t>
        </is>
      </c>
    </row>
    <row r="671">
      <c r="O671" t="inlineStr">
        <is>
          <t>BUGAEV</t>
        </is>
      </c>
    </row>
    <row r="672">
      <c r="O672" t="inlineStr">
        <is>
          <t>BUKA</t>
        </is>
      </c>
    </row>
    <row r="673">
      <c r="O673" t="inlineStr">
        <is>
          <t>BULA</t>
        </is>
      </c>
    </row>
    <row r="674">
      <c r="O674" t="inlineStr">
        <is>
          <t>BURO.18.EIGHTEEN</t>
        </is>
      </c>
    </row>
    <row r="675">
      <c r="O675" t="inlineStr">
        <is>
          <t>BUT!JEWELS</t>
        </is>
      </c>
    </row>
    <row r="676">
      <c r="O676" t="inlineStr">
        <is>
          <t>BUTS</t>
        </is>
      </c>
    </row>
    <row r="677">
      <c r="O677" t="inlineStr">
        <is>
          <t>BY COLOTVINA</t>
        </is>
      </c>
    </row>
    <row r="678">
      <c r="O678" t="inlineStr">
        <is>
          <t>BYBI</t>
        </is>
      </c>
    </row>
    <row r="679">
      <c r="O679" t="inlineStr">
        <is>
          <t>Ba&amp;Sh</t>
        </is>
      </c>
    </row>
    <row r="680">
      <c r="O680" t="inlineStr">
        <is>
          <t>Baasploa</t>
        </is>
      </c>
    </row>
    <row r="681">
      <c r="O681" t="inlineStr">
        <is>
          <t>Babolat</t>
        </is>
      </c>
    </row>
    <row r="682">
      <c r="O682" t="inlineStr">
        <is>
          <t>Babushka</t>
        </is>
      </c>
    </row>
    <row r="683">
      <c r="O683" t="inlineStr">
        <is>
          <t>Baby Rose</t>
        </is>
      </c>
    </row>
    <row r="684">
      <c r="O684" t="inlineStr">
        <is>
          <t>Baby T</t>
        </is>
      </c>
    </row>
    <row r="685">
      <c r="O685" t="inlineStr">
        <is>
          <t>BabyBjorn</t>
        </is>
      </c>
    </row>
    <row r="686">
      <c r="O686" t="inlineStr">
        <is>
          <t>BabyBoom</t>
        </is>
      </c>
    </row>
    <row r="687">
      <c r="O687" t="inlineStr">
        <is>
          <t>BabyLuna</t>
        </is>
      </c>
    </row>
    <row r="688">
      <c r="O688" t="inlineStr">
        <is>
          <t>Babycollection</t>
        </is>
      </c>
    </row>
    <row r="689">
      <c r="O689" t="inlineStr">
        <is>
          <t>Babyglory</t>
        </is>
      </c>
    </row>
    <row r="690">
      <c r="O690" t="inlineStr">
        <is>
          <t>Babygo</t>
        </is>
      </c>
    </row>
    <row r="691">
      <c r="O691" t="inlineStr">
        <is>
          <t>Baby’s Joy</t>
        </is>
      </c>
    </row>
    <row r="692">
      <c r="O692" t="inlineStr">
        <is>
          <t>Baccarat</t>
        </is>
      </c>
    </row>
    <row r="693">
      <c r="O693" t="inlineStr">
        <is>
          <t>Baci</t>
        </is>
      </c>
    </row>
    <row r="694">
      <c r="O694" t="inlineStr">
        <is>
          <t>Bacon</t>
        </is>
      </c>
    </row>
    <row r="695">
      <c r="O695" t="inlineStr">
        <is>
          <t>Bad Boy</t>
        </is>
      </c>
    </row>
    <row r="696">
      <c r="O696" t="inlineStr">
        <is>
          <t>Baden</t>
        </is>
      </c>
    </row>
    <row r="697">
      <c r="O697" t="inlineStr">
        <is>
          <t>Badgley Mischka</t>
        </is>
      </c>
    </row>
    <row r="698">
      <c r="O698" t="inlineStr">
        <is>
          <t>Baffin</t>
        </is>
      </c>
    </row>
    <row r="699">
      <c r="O699" t="inlineStr">
        <is>
          <t>BagRio</t>
        </is>
      </c>
    </row>
    <row r="700">
      <c r="O700" t="inlineStr">
        <is>
          <t>Baggini</t>
        </is>
      </c>
    </row>
    <row r="701">
      <c r="O701" t="inlineStr">
        <is>
          <t>Bagozza</t>
        </is>
      </c>
    </row>
    <row r="702">
      <c r="O702" t="inlineStr">
        <is>
          <t>Bagutta</t>
        </is>
      </c>
    </row>
    <row r="703">
      <c r="O703" t="inlineStr">
        <is>
          <t>Bahama</t>
        </is>
      </c>
    </row>
    <row r="704">
      <c r="O704" t="inlineStr">
        <is>
          <t>BaiKal</t>
        </is>
      </c>
    </row>
    <row r="705">
      <c r="O705" t="inlineStr">
        <is>
          <t>Bailey</t>
        </is>
      </c>
    </row>
    <row r="706">
      <c r="O706" t="inlineStr">
        <is>
          <t>Baili</t>
        </is>
      </c>
    </row>
    <row r="707">
      <c r="O707" t="inlineStr">
        <is>
          <t>Bajuv</t>
        </is>
      </c>
    </row>
    <row r="708">
      <c r="O708" t="inlineStr">
        <is>
          <t>Baker's</t>
        </is>
      </c>
    </row>
    <row r="709">
      <c r="O709" t="inlineStr">
        <is>
          <t>Bakushevabrand</t>
        </is>
      </c>
    </row>
    <row r="710">
      <c r="O710" t="inlineStr">
        <is>
          <t>Balaloum</t>
        </is>
      </c>
    </row>
    <row r="711">
      <c r="O711" t="inlineStr">
        <is>
          <t>Baldan</t>
        </is>
      </c>
    </row>
    <row r="712">
      <c r="O712" t="inlineStr">
        <is>
          <t>Baldessarini</t>
        </is>
      </c>
    </row>
    <row r="713">
      <c r="O713" t="inlineStr">
        <is>
          <t>Baldinini</t>
        </is>
      </c>
    </row>
    <row r="714">
      <c r="O714" t="inlineStr">
        <is>
          <t>Balenciaga</t>
        </is>
      </c>
    </row>
    <row r="715">
      <c r="O715" t="inlineStr">
        <is>
          <t>Balerina</t>
        </is>
      </c>
    </row>
    <row r="716">
      <c r="O716" t="inlineStr">
        <is>
          <t>Balex</t>
        </is>
      </c>
    </row>
    <row r="717">
      <c r="O717" t="inlineStr">
        <is>
          <t>Bali</t>
        </is>
      </c>
    </row>
    <row r="718">
      <c r="O718" t="inlineStr">
        <is>
          <t>Balidoner</t>
        </is>
      </c>
    </row>
    <row r="719">
      <c r="O719" t="inlineStr">
        <is>
          <t>Balizza</t>
        </is>
      </c>
    </row>
    <row r="720">
      <c r="O720" t="inlineStr">
        <is>
          <t>Ballantyne</t>
        </is>
      </c>
    </row>
    <row r="721">
      <c r="O721" t="inlineStr">
        <is>
          <t>Ballin</t>
        </is>
      </c>
    </row>
    <row r="722">
      <c r="O722" t="inlineStr">
        <is>
          <t>Balloon</t>
        </is>
      </c>
    </row>
    <row r="723">
      <c r="O723" t="inlineStr">
        <is>
          <t>Bally</t>
        </is>
      </c>
    </row>
    <row r="724">
      <c r="O724" t="inlineStr">
        <is>
          <t>Balmain</t>
        </is>
      </c>
    </row>
    <row r="725">
      <c r="O725" t="inlineStr">
        <is>
          <t>Balsako</t>
        </is>
      </c>
    </row>
    <row r="726">
      <c r="O726" t="inlineStr">
        <is>
          <t>Baltamber</t>
        </is>
      </c>
    </row>
    <row r="727">
      <c r="O727" t="inlineStr">
        <is>
          <t>Baltarini</t>
        </is>
      </c>
    </row>
    <row r="728">
      <c r="O728" t="inlineStr">
        <is>
          <t>Balvi</t>
        </is>
      </c>
    </row>
    <row r="729">
      <c r="O729" t="inlineStr">
        <is>
          <t>Bambinizon</t>
        </is>
      </c>
    </row>
    <row r="730">
      <c r="O730" t="inlineStr">
        <is>
          <t>Bambino</t>
        </is>
      </c>
    </row>
    <row r="731">
      <c r="O731" t="inlineStr">
        <is>
          <t>Bambinomania</t>
        </is>
      </c>
    </row>
    <row r="732">
      <c r="O732" t="inlineStr">
        <is>
          <t>Banana Republic</t>
        </is>
      </c>
    </row>
    <row r="733">
      <c r="O733" t="inlineStr">
        <is>
          <t>Bananas</t>
        </is>
      </c>
    </row>
    <row r="734">
      <c r="O734" t="inlineStr">
        <is>
          <t>Band of Outsiders</t>
        </is>
      </c>
    </row>
    <row r="735">
      <c r="O735" t="inlineStr">
        <is>
          <t>Baon</t>
        </is>
      </c>
    </row>
    <row r="736">
      <c r="O736" t="inlineStr">
        <is>
          <t>Bape</t>
        </is>
      </c>
    </row>
    <row r="737">
      <c r="O737" t="inlineStr">
        <is>
          <t>BarBara</t>
        </is>
      </c>
    </row>
    <row r="738">
      <c r="O738" t="inlineStr">
        <is>
          <t>Baraka</t>
        </is>
      </c>
    </row>
    <row r="739">
      <c r="O739" t="inlineStr">
        <is>
          <t>Barbara Bui</t>
        </is>
      </c>
    </row>
    <row r="740">
      <c r="O740" t="inlineStr">
        <is>
          <t>Barbara Lebek</t>
        </is>
      </c>
    </row>
    <row r="741">
      <c r="O741" t="inlineStr">
        <is>
          <t>Barbaras</t>
        </is>
      </c>
    </row>
    <row r="742">
      <c r="O742" t="inlineStr">
        <is>
          <t>Barbaro</t>
        </is>
      </c>
    </row>
    <row r="743">
      <c r="O743" t="inlineStr">
        <is>
          <t>Barbie</t>
        </is>
      </c>
    </row>
    <row r="744">
      <c r="O744" t="inlineStr">
        <is>
          <t>Barbieri</t>
        </is>
      </c>
    </row>
    <row r="745">
      <c r="O745" t="inlineStr">
        <is>
          <t>Barbour</t>
        </is>
      </c>
    </row>
    <row r="746">
      <c r="O746" t="inlineStr">
        <is>
          <t>Barcode</t>
        </is>
      </c>
    </row>
    <row r="747">
      <c r="O747" t="inlineStr">
        <is>
          <t>Bardot</t>
        </is>
      </c>
    </row>
    <row r="748">
      <c r="O748" t="inlineStr">
        <is>
          <t>Barelli</t>
        </is>
      </c>
    </row>
    <row r="749">
      <c r="O749" t="inlineStr">
        <is>
          <t>Barena</t>
        </is>
      </c>
    </row>
    <row r="750">
      <c r="O750" t="inlineStr">
        <is>
          <t>Barez</t>
        </is>
      </c>
    </row>
    <row r="751">
      <c r="O751" t="inlineStr">
        <is>
          <t>Barinov</t>
        </is>
      </c>
    </row>
    <row r="752">
      <c r="O752" t="inlineStr">
        <is>
          <t>Barker</t>
        </is>
      </c>
    </row>
    <row r="753">
      <c r="O753" t="inlineStr">
        <is>
          <t>Barkito</t>
        </is>
      </c>
    </row>
    <row r="754">
      <c r="O754" t="inlineStr">
        <is>
          <t>Barkland</t>
        </is>
      </c>
    </row>
    <row r="755">
      <c r="O755" t="inlineStr">
        <is>
          <t>Barleycorn</t>
        </is>
      </c>
    </row>
    <row r="756">
      <c r="O756" t="inlineStr">
        <is>
          <t>Barmariska</t>
        </is>
      </c>
    </row>
    <row r="757">
      <c r="O757" t="inlineStr">
        <is>
          <t>Baron</t>
        </is>
      </c>
    </row>
    <row r="758">
      <c r="O758" t="inlineStr">
        <is>
          <t>Baroshakids</t>
        </is>
      </c>
    </row>
    <row r="759">
      <c r="O759" t="inlineStr">
        <is>
          <t>Barracuda</t>
        </is>
      </c>
    </row>
    <row r="760">
      <c r="O760" t="inlineStr">
        <is>
          <t>Barrett</t>
        </is>
      </c>
    </row>
    <row r="761">
      <c r="O761" t="inlineStr">
        <is>
          <t>Barrie</t>
        </is>
      </c>
    </row>
    <row r="762">
      <c r="O762" t="inlineStr">
        <is>
          <t>Barritos</t>
        </is>
      </c>
    </row>
    <row r="763">
      <c r="O763" t="inlineStr">
        <is>
          <t>Barselona</t>
        </is>
      </c>
    </row>
    <row r="764">
      <c r="O764" t="inlineStr">
        <is>
          <t>Barstool Sport</t>
        </is>
      </c>
    </row>
    <row r="765">
      <c r="O765" t="inlineStr">
        <is>
          <t>Bartek</t>
        </is>
      </c>
    </row>
    <row r="766">
      <c r="O766" t="inlineStr">
        <is>
          <t>Baruch</t>
        </is>
      </c>
    </row>
    <row r="767">
      <c r="O767" t="inlineStr">
        <is>
          <t>Basconi</t>
        </is>
      </c>
    </row>
    <row r="768">
      <c r="O768" t="inlineStr">
        <is>
          <t>Bask</t>
        </is>
      </c>
    </row>
    <row r="769">
      <c r="O769" t="inlineStr">
        <is>
          <t>Basler</t>
        </is>
      </c>
    </row>
    <row r="770">
      <c r="O770" t="inlineStr">
        <is>
          <t>Bast</t>
        </is>
      </c>
    </row>
    <row r="771">
      <c r="O771" t="inlineStr">
        <is>
          <t>Bat Norton</t>
        </is>
      </c>
    </row>
    <row r="772">
      <c r="O772" t="inlineStr">
        <is>
          <t>Bata</t>
        </is>
      </c>
    </row>
    <row r="773">
      <c r="O773" t="inlineStr">
        <is>
          <t>Bates</t>
        </is>
      </c>
    </row>
    <row r="774">
      <c r="O774" t="inlineStr">
        <is>
          <t>Batik</t>
        </is>
      </c>
    </row>
    <row r="775">
      <c r="O775" t="inlineStr">
        <is>
          <t>Bats</t>
        </is>
      </c>
    </row>
    <row r="776">
      <c r="O776" t="inlineStr">
        <is>
          <t>Batterflei</t>
        </is>
      </c>
    </row>
    <row r="777">
      <c r="O777" t="inlineStr">
        <is>
          <t>Batzzilla</t>
        </is>
      </c>
    </row>
    <row r="778">
      <c r="O778" t="inlineStr">
        <is>
          <t>Baudet</t>
        </is>
      </c>
    </row>
    <row r="779">
      <c r="O779" t="inlineStr">
        <is>
          <t>Bauer</t>
        </is>
      </c>
    </row>
    <row r="780">
      <c r="O780" t="inlineStr">
        <is>
          <t>Baume &amp; Mercier</t>
        </is>
      </c>
    </row>
    <row r="781">
      <c r="O781" t="inlineStr">
        <is>
          <t>Baurotti</t>
        </is>
      </c>
    </row>
    <row r="782">
      <c r="O782" t="inlineStr">
        <is>
          <t>Bawer</t>
        </is>
      </c>
    </row>
    <row r="783">
      <c r="O783" t="inlineStr">
        <is>
          <t>Baykar</t>
        </is>
      </c>
    </row>
    <row r="784">
      <c r="O784" t="inlineStr">
        <is>
          <t>Bayonne</t>
        </is>
      </c>
    </row>
    <row r="785">
      <c r="O785" t="inlineStr">
        <is>
          <t>Bazioni</t>
        </is>
      </c>
    </row>
    <row r="786">
      <c r="O786" t="inlineStr">
        <is>
          <t>Be Friends</t>
        </is>
      </c>
    </row>
    <row r="787">
      <c r="O787" t="inlineStr">
        <is>
          <t>Be Lenka</t>
        </is>
      </c>
    </row>
    <row r="788">
      <c r="O788" t="inlineStr">
        <is>
          <t>Be2Me</t>
        </is>
      </c>
    </row>
    <row r="789">
      <c r="O789" t="inlineStr">
        <is>
          <t>BeMyMom</t>
        </is>
      </c>
    </row>
    <row r="790">
      <c r="O790" t="inlineStr">
        <is>
          <t>BeaYukMui</t>
        </is>
      </c>
    </row>
    <row r="791">
      <c r="O791" t="inlineStr">
        <is>
          <t>Beach Bunny</t>
        </is>
      </c>
    </row>
    <row r="792">
      <c r="O792" t="inlineStr">
        <is>
          <t>Beaded Breakfast</t>
        </is>
      </c>
    </row>
    <row r="793">
      <c r="O793" t="inlineStr">
        <is>
          <t>Bear Design</t>
        </is>
      </c>
    </row>
    <row r="794">
      <c r="O794" t="inlineStr">
        <is>
          <t>Bear Richi</t>
        </is>
      </c>
    </row>
    <row r="795">
      <c r="O795" t="inlineStr">
        <is>
          <t>Bearpaw</t>
        </is>
      </c>
    </row>
    <row r="796">
      <c r="O796" t="inlineStr">
        <is>
          <t>Beatrice</t>
        </is>
      </c>
    </row>
    <row r="797">
      <c r="O797" t="inlineStr">
        <is>
          <t>Beats</t>
        </is>
      </c>
    </row>
    <row r="798">
      <c r="O798" t="inlineStr">
        <is>
          <t>Beau Today</t>
        </is>
      </c>
    </row>
    <row r="799">
      <c r="O799" t="inlineStr">
        <is>
          <t>Beavers</t>
        </is>
      </c>
    </row>
    <row r="800">
      <c r="O800" t="inlineStr">
        <is>
          <t>Bebanto</t>
        </is>
      </c>
    </row>
    <row r="801">
      <c r="O801" t="inlineStr">
        <is>
          <t>Bebe</t>
        </is>
      </c>
    </row>
    <row r="802">
      <c r="O802" t="inlineStr">
        <is>
          <t>Beberlis</t>
        </is>
      </c>
    </row>
    <row r="803">
      <c r="O803" t="inlineStr">
        <is>
          <t>Bebetto</t>
        </is>
      </c>
    </row>
    <row r="804">
      <c r="O804" t="inlineStr">
        <is>
          <t>Becca</t>
        </is>
      </c>
    </row>
    <row r="805">
      <c r="O805" t="inlineStr">
        <is>
          <t>Befree</t>
        </is>
      </c>
    </row>
    <row r="806">
      <c r="O806" t="inlineStr">
        <is>
          <t>Begood</t>
        </is>
      </c>
    </row>
    <row r="807">
      <c r="O807" t="inlineStr">
        <is>
          <t>Beibaobao</t>
        </is>
      </c>
    </row>
    <row r="808">
      <c r="O808" t="inlineStr">
        <is>
          <t>Beka</t>
        </is>
      </c>
    </row>
    <row r="809">
      <c r="O809" t="inlineStr">
        <is>
          <t>Bel</t>
        </is>
      </c>
    </row>
    <row r="810">
      <c r="O810" t="inlineStr">
        <is>
          <t>Belezza</t>
        </is>
      </c>
    </row>
    <row r="811">
      <c r="O811" t="inlineStr">
        <is>
          <t>Belissima</t>
        </is>
      </c>
    </row>
    <row r="812">
      <c r="O812" t="inlineStr">
        <is>
          <t>Belka</t>
        </is>
      </c>
    </row>
    <row r="813">
      <c r="O813" t="inlineStr">
        <is>
          <t>Belkina</t>
        </is>
      </c>
    </row>
    <row r="814">
      <c r="O814" t="inlineStr">
        <is>
          <t>Bell Bimbo</t>
        </is>
      </c>
    </row>
    <row r="815">
      <c r="O815" t="inlineStr">
        <is>
          <t>Bell&amp;Ross</t>
        </is>
      </c>
    </row>
    <row r="816">
      <c r="O816" t="inlineStr">
        <is>
          <t>Bellart</t>
        </is>
      </c>
    </row>
    <row r="817">
      <c r="O817" t="inlineStr">
        <is>
          <t>Bellcacity</t>
        </is>
      </c>
    </row>
    <row r="818">
      <c r="O818" t="inlineStr">
        <is>
          <t>Belle</t>
        </is>
      </c>
    </row>
    <row r="819">
      <c r="O819" t="inlineStr">
        <is>
          <t>Belle Bagnino</t>
        </is>
      </c>
    </row>
    <row r="820">
      <c r="O820" t="inlineStr">
        <is>
          <t>Belle Ikat</t>
        </is>
      </c>
    </row>
    <row r="821">
      <c r="O821" t="inlineStr">
        <is>
          <t>Belle You</t>
        </is>
      </c>
    </row>
    <row r="822">
      <c r="O822" t="inlineStr">
        <is>
          <t>Belletti</t>
        </is>
      </c>
    </row>
    <row r="823">
      <c r="O823" t="inlineStr">
        <is>
          <t>Bellfield</t>
        </is>
      </c>
    </row>
    <row r="824">
      <c r="O824" t="inlineStr">
        <is>
          <t>Bellissima</t>
        </is>
      </c>
    </row>
    <row r="825">
      <c r="O825" t="inlineStr">
        <is>
          <t>Bellissima Tentazione</t>
        </is>
      </c>
    </row>
    <row r="826">
      <c r="O826" t="inlineStr">
        <is>
          <t>Bellissimo</t>
        </is>
      </c>
    </row>
    <row r="827">
      <c r="O827" t="inlineStr">
        <is>
          <t>Bellroy</t>
        </is>
      </c>
    </row>
    <row r="828">
      <c r="O828" t="inlineStr">
        <is>
          <t>Belokur</t>
        </is>
      </c>
    </row>
    <row r="829">
      <c r="O829" t="inlineStr">
        <is>
          <t>Belongchi</t>
        </is>
      </c>
    </row>
    <row r="830">
      <c r="O830" t="inlineStr">
        <is>
          <t>Belstaff</t>
        </is>
      </c>
    </row>
    <row r="831">
      <c r="O831" t="inlineStr">
        <is>
          <t>Belucci</t>
        </is>
      </c>
    </row>
    <row r="832">
      <c r="O832" t="inlineStr">
        <is>
          <t>Belweiss</t>
        </is>
      </c>
    </row>
    <row r="833">
      <c r="O833" t="inlineStr">
        <is>
          <t>Belwest</t>
        </is>
      </c>
    </row>
    <row r="834">
      <c r="O834" t="inlineStr">
        <is>
          <t>Ben Sherman</t>
        </is>
      </c>
    </row>
    <row r="835">
      <c r="O835" t="inlineStr">
        <is>
          <t>Ben Taverniti Unravel Project</t>
        </is>
      </c>
    </row>
    <row r="836">
      <c r="O836" t="inlineStr">
        <is>
          <t>Benaffetto</t>
        </is>
      </c>
    </row>
    <row r="837">
      <c r="O837" t="inlineStr">
        <is>
          <t>Bench</t>
        </is>
      </c>
    </row>
    <row r="838">
      <c r="O838" t="inlineStr">
        <is>
          <t>Benefit</t>
        </is>
      </c>
    </row>
    <row r="839">
      <c r="O839" t="inlineStr">
        <is>
          <t>Benetton</t>
        </is>
      </c>
    </row>
    <row r="840">
      <c r="O840" t="inlineStr">
        <is>
          <t>Benini</t>
        </is>
      </c>
    </row>
    <row r="841">
      <c r="O841" t="inlineStr">
        <is>
          <t>Benken</t>
        </is>
      </c>
    </row>
    <row r="842">
      <c r="O842" t="inlineStr">
        <is>
          <t>Benna</t>
        </is>
      </c>
    </row>
    <row r="843">
      <c r="O843" t="inlineStr">
        <is>
          <t>Benvenuto</t>
        </is>
      </c>
    </row>
    <row r="844">
      <c r="O844" t="inlineStr">
        <is>
          <t>Beppi</t>
        </is>
      </c>
    </row>
    <row r="845">
      <c r="O845" t="inlineStr">
        <is>
          <t>Berchelli</t>
        </is>
      </c>
    </row>
    <row r="846">
      <c r="O846" t="inlineStr">
        <is>
          <t>Berega</t>
        </is>
      </c>
    </row>
    <row r="847">
      <c r="O847" t="inlineStr">
        <is>
          <t>Berenice</t>
        </is>
      </c>
    </row>
    <row r="848">
      <c r="O848" t="inlineStr">
        <is>
          <t>Bergal</t>
        </is>
      </c>
    </row>
    <row r="849">
      <c r="O849" t="inlineStr">
        <is>
          <t>Berghaus</t>
        </is>
      </c>
    </row>
    <row r="850">
      <c r="O850" t="inlineStr">
        <is>
          <t>Beribegi</t>
        </is>
      </c>
    </row>
    <row r="851">
      <c r="O851" t="inlineStr">
        <is>
          <t>Bering</t>
        </is>
      </c>
    </row>
    <row r="852">
      <c r="O852" t="inlineStr">
        <is>
          <t>Berkemann</t>
        </is>
      </c>
    </row>
    <row r="853">
      <c r="O853" t="inlineStr">
        <is>
          <t>Berkline</t>
        </is>
      </c>
    </row>
    <row r="854">
      <c r="O854" t="inlineStr">
        <is>
          <t>Berkonty</t>
        </is>
      </c>
    </row>
    <row r="855">
      <c r="O855" t="inlineStr">
        <is>
          <t>Berkytt</t>
        </is>
      </c>
    </row>
    <row r="856">
      <c r="O856" t="inlineStr">
        <is>
          <t>Berland</t>
        </is>
      </c>
    </row>
    <row r="857">
      <c r="O857" t="inlineStr">
        <is>
          <t>Berlingo</t>
        </is>
      </c>
    </row>
    <row r="858">
      <c r="O858" t="inlineStr">
        <is>
          <t>Berloni</t>
        </is>
      </c>
    </row>
    <row r="859">
      <c r="O859" t="inlineStr">
        <is>
          <t>Berlot</t>
        </is>
      </c>
    </row>
    <row r="860">
      <c r="O860" t="inlineStr">
        <is>
          <t>Berluti</t>
        </is>
      </c>
    </row>
    <row r="861">
      <c r="O861" t="inlineStr">
        <is>
          <t>Bernd Hennes</t>
        </is>
      </c>
    </row>
    <row r="862">
      <c r="O862" t="inlineStr">
        <is>
          <t>Berrak</t>
        </is>
      </c>
    </row>
    <row r="863">
      <c r="O863" t="inlineStr">
        <is>
          <t>Berserk</t>
        </is>
      </c>
    </row>
    <row r="864">
      <c r="O864" t="inlineStr">
        <is>
          <t>Bershka</t>
        </is>
      </c>
    </row>
    <row r="865">
      <c r="O865" t="inlineStr">
        <is>
          <t>Berten</t>
        </is>
      </c>
    </row>
    <row r="866">
      <c r="O866" t="inlineStr">
        <is>
          <t>Bertolo</t>
        </is>
      </c>
    </row>
    <row r="867">
      <c r="O867" t="inlineStr">
        <is>
          <t>Bertoni</t>
        </is>
      </c>
    </row>
    <row r="868">
      <c r="O868" t="inlineStr">
        <is>
          <t>Berwich</t>
        </is>
      </c>
    </row>
    <row r="869">
      <c r="O869" t="inlineStr">
        <is>
          <t>Besikler</t>
        </is>
      </c>
    </row>
    <row r="870">
      <c r="O870" t="inlineStr">
        <is>
          <t>Besmoda</t>
        </is>
      </c>
    </row>
    <row r="871">
      <c r="O871" t="inlineStr">
        <is>
          <t>Best Bags</t>
        </is>
      </c>
    </row>
    <row r="872">
      <c r="O872" t="inlineStr">
        <is>
          <t>Best Tools</t>
        </is>
      </c>
    </row>
    <row r="873">
      <c r="O873" t="inlineStr">
        <is>
          <t>Bestello</t>
        </is>
      </c>
    </row>
    <row r="874">
      <c r="O874" t="inlineStr">
        <is>
          <t>Bestia</t>
        </is>
      </c>
    </row>
    <row r="875">
      <c r="O875" t="inlineStr">
        <is>
          <t>Bestido</t>
        </is>
      </c>
    </row>
    <row r="876">
      <c r="O876" t="inlineStr">
        <is>
          <t>Bestseller</t>
        </is>
      </c>
    </row>
    <row r="877">
      <c r="O877" t="inlineStr">
        <is>
          <t>Betsy</t>
        </is>
      </c>
    </row>
    <row r="878">
      <c r="O878" t="inlineStr">
        <is>
          <t>Betty Barclay</t>
        </is>
      </c>
    </row>
    <row r="879">
      <c r="O879" t="inlineStr">
        <is>
          <t>Bevza</t>
        </is>
      </c>
    </row>
    <row r="880">
      <c r="O880" t="inlineStr">
        <is>
          <t>Beymen</t>
        </is>
      </c>
    </row>
    <row r="881">
      <c r="O881" t="inlineStr">
        <is>
          <t>Bezko</t>
        </is>
      </c>
    </row>
    <row r="882">
      <c r="O882" t="inlineStr">
        <is>
          <t>Bianca</t>
        </is>
      </c>
    </row>
    <row r="883">
      <c r="O883" t="inlineStr">
        <is>
          <t>Bianco Bucci</t>
        </is>
      </c>
    </row>
    <row r="884">
      <c r="O884" t="inlineStr">
        <is>
          <t>Biba</t>
        </is>
      </c>
    </row>
    <row r="885">
      <c r="O885" t="inlineStr">
        <is>
          <t>Bibibs&amp;Co</t>
        </is>
      </c>
    </row>
    <row r="886">
      <c r="O886" t="inlineStr">
        <is>
          <t>Big Rope</t>
        </is>
      </c>
    </row>
    <row r="887">
      <c r="O887" t="inlineStr">
        <is>
          <t>BigLoveMary</t>
        </is>
      </c>
    </row>
    <row r="888">
      <c r="O888" t="inlineStr">
        <is>
          <t>Biker</t>
        </is>
      </c>
    </row>
    <row r="889">
      <c r="O889" t="inlineStr">
        <is>
          <t>Bikkembergs</t>
        </is>
      </c>
    </row>
    <row r="890">
      <c r="O890" t="inlineStr">
        <is>
          <t>Bilancioni</t>
        </is>
      </c>
    </row>
    <row r="891">
      <c r="O891" t="inlineStr">
        <is>
          <t>Bilcee</t>
        </is>
      </c>
    </row>
    <row r="892">
      <c r="O892" t="inlineStr">
        <is>
          <t>Bilingua Ladies</t>
        </is>
      </c>
    </row>
    <row r="893">
      <c r="O893" t="inlineStr">
        <is>
          <t>Billabong</t>
        </is>
      </c>
    </row>
    <row r="894">
      <c r="O894" t="inlineStr">
        <is>
          <t>Billieblush</t>
        </is>
      </c>
    </row>
    <row r="895">
      <c r="O895" t="inlineStr">
        <is>
          <t>Billionaire</t>
        </is>
      </c>
    </row>
    <row r="896">
      <c r="O896" t="inlineStr">
        <is>
          <t>Billionaire Boys Club</t>
        </is>
      </c>
    </row>
    <row r="897">
      <c r="O897" t="inlineStr">
        <is>
          <t>Billybandit</t>
        </is>
      </c>
    </row>
    <row r="898">
      <c r="O898" t="inlineStr">
        <is>
          <t>Bimba y Lola</t>
        </is>
      </c>
    </row>
    <row r="899">
      <c r="O899" t="inlineStr">
        <is>
          <t>Bimbo</t>
        </is>
      </c>
    </row>
    <row r="900">
      <c r="O900" t="inlineStr">
        <is>
          <t>Binitra Bini</t>
        </is>
      </c>
    </row>
    <row r="901">
      <c r="O901" t="inlineStr">
        <is>
          <t>BioC</t>
        </is>
      </c>
    </row>
    <row r="902">
      <c r="O902" t="inlineStr">
        <is>
          <t>Biomecanics</t>
        </is>
      </c>
    </row>
    <row r="903">
      <c r="O903" t="inlineStr">
        <is>
          <t>Biotherm</t>
        </is>
      </c>
    </row>
    <row r="904">
      <c r="O904" t="inlineStr">
        <is>
          <t>Birkenstock</t>
        </is>
      </c>
    </row>
    <row r="905">
      <c r="O905" t="inlineStr">
        <is>
          <t>Birkin</t>
        </is>
      </c>
    </row>
    <row r="906">
      <c r="O906" t="inlineStr">
        <is>
          <t>Biro</t>
        </is>
      </c>
    </row>
    <row r="907">
      <c r="O907" t="inlineStr">
        <is>
          <t>Bisgaard</t>
        </is>
      </c>
    </row>
    <row r="908">
      <c r="O908" t="inlineStr">
        <is>
          <t>Bisou</t>
        </is>
      </c>
    </row>
    <row r="909">
      <c r="O909" t="inlineStr">
        <is>
          <t>Bitex</t>
        </is>
      </c>
    </row>
    <row r="910">
      <c r="O910" t="inlineStr">
        <is>
          <t>Bitte_Ruhe</t>
        </is>
      </c>
    </row>
    <row r="911">
      <c r="O911" t="inlineStr">
        <is>
          <t>Bizon</t>
        </is>
      </c>
    </row>
    <row r="912">
      <c r="O912" t="inlineStr">
        <is>
          <t>Bjorka</t>
        </is>
      </c>
    </row>
    <row r="913">
      <c r="O913" t="inlineStr">
        <is>
          <t>Bjorn Borg</t>
        </is>
      </c>
    </row>
    <row r="914">
      <c r="O914" t="inlineStr">
        <is>
          <t>Bjorn Daehlie</t>
        </is>
      </c>
    </row>
    <row r="915">
      <c r="O915" t="inlineStr">
        <is>
          <t>Bjorn Larsen</t>
        </is>
      </c>
    </row>
    <row r="916">
      <c r="O916" t="inlineStr">
        <is>
          <t>Black Crown</t>
        </is>
      </c>
    </row>
    <row r="917">
      <c r="O917" t="inlineStr">
        <is>
          <t>Black Halo</t>
        </is>
      </c>
    </row>
    <row r="918">
      <c r="O918" t="inlineStr">
        <is>
          <t>Black Hawk</t>
        </is>
      </c>
    </row>
    <row r="919">
      <c r="O919" t="inlineStr">
        <is>
          <t>Black Sign</t>
        </is>
      </c>
    </row>
    <row r="920">
      <c r="O920" t="inlineStr">
        <is>
          <t>Black Star</t>
        </is>
      </c>
    </row>
    <row r="921">
      <c r="O921" t="inlineStr">
        <is>
          <t>BlackGlama</t>
        </is>
      </c>
    </row>
    <row r="922">
      <c r="O922" t="inlineStr">
        <is>
          <t>Blackview</t>
        </is>
      </c>
    </row>
    <row r="923">
      <c r="O923" t="inlineStr">
        <is>
          <t>Blago</t>
        </is>
      </c>
    </row>
    <row r="924">
      <c r="O924" t="inlineStr">
        <is>
          <t>Blancha</t>
        </is>
      </c>
    </row>
    <row r="925">
      <c r="O925" t="inlineStr">
        <is>
          <t>Blancpain</t>
        </is>
      </c>
    </row>
    <row r="926">
      <c r="O926" t="inlineStr">
        <is>
          <t>Bland</t>
        </is>
      </c>
    </row>
    <row r="927">
      <c r="O927" t="inlineStr">
        <is>
          <t>Blank NYC</t>
        </is>
      </c>
    </row>
    <row r="928">
      <c r="O928" t="inlineStr">
        <is>
          <t>Blauer</t>
        </is>
      </c>
    </row>
    <row r="929">
      <c r="O929" t="inlineStr">
        <is>
          <t>Blauz</t>
        </is>
      </c>
    </row>
    <row r="930">
      <c r="O930" t="inlineStr">
        <is>
          <t>Blend</t>
        </is>
      </c>
    </row>
    <row r="931">
      <c r="O931" t="inlineStr">
        <is>
          <t>Blink</t>
        </is>
      </c>
    </row>
    <row r="932">
      <c r="O932" t="inlineStr">
        <is>
          <t>Bliss</t>
        </is>
      </c>
    </row>
    <row r="933">
      <c r="O933" t="inlineStr">
        <is>
          <t>Bliz</t>
        </is>
      </c>
    </row>
    <row r="934">
      <c r="O934" t="inlineStr">
        <is>
          <t>Blizhe</t>
        </is>
      </c>
    </row>
    <row r="935">
      <c r="O935" t="inlineStr">
        <is>
          <t>Blizzard</t>
        </is>
      </c>
    </row>
    <row r="936">
      <c r="O936" t="inlineStr">
        <is>
          <t>Blk crown</t>
        </is>
      </c>
    </row>
    <row r="937">
      <c r="O937" t="inlineStr">
        <is>
          <t>Bloch</t>
        </is>
      </c>
    </row>
    <row r="938">
      <c r="O938" t="inlineStr">
        <is>
          <t>Blom</t>
        </is>
      </c>
    </row>
    <row r="939">
      <c r="O939" t="inlineStr">
        <is>
          <t>Bloomville</t>
        </is>
      </c>
    </row>
    <row r="940">
      <c r="O940" t="inlineStr">
        <is>
          <t>Blossom</t>
        </is>
      </c>
    </row>
    <row r="941">
      <c r="O941" t="inlineStr">
        <is>
          <t>Blouson</t>
        </is>
      </c>
    </row>
    <row r="942">
      <c r="O942" t="inlineStr">
        <is>
          <t>Blue Deep</t>
        </is>
      </c>
    </row>
    <row r="943">
      <c r="O943" t="inlineStr">
        <is>
          <t>Blue Motion</t>
        </is>
      </c>
    </row>
    <row r="944">
      <c r="O944" t="inlineStr">
        <is>
          <t>Blue Seven</t>
        </is>
      </c>
    </row>
    <row r="945">
      <c r="O945" t="inlineStr">
        <is>
          <t>Bluebella</t>
        </is>
      </c>
    </row>
    <row r="946">
      <c r="O946" t="inlineStr">
        <is>
          <t>Blueland</t>
        </is>
      </c>
    </row>
    <row r="947">
      <c r="O947" t="inlineStr">
        <is>
          <t>Blugirl</t>
        </is>
      </c>
    </row>
    <row r="948">
      <c r="O948" t="inlineStr">
        <is>
          <t>Blukids</t>
        </is>
      </c>
    </row>
    <row r="949">
      <c r="O949" t="inlineStr">
        <is>
          <t>Blumarine</t>
        </is>
      </c>
    </row>
    <row r="950">
      <c r="O950" t="inlineStr">
        <is>
          <t>Blundstone</t>
        </is>
      </c>
    </row>
    <row r="951">
      <c r="O951" t="inlineStr">
        <is>
          <t>Bluoltre</t>
        </is>
      </c>
    </row>
    <row r="952">
      <c r="O952" t="inlineStr">
        <is>
          <t>Bnprt</t>
        </is>
      </c>
    </row>
    <row r="953">
      <c r="O953" t="inlineStr">
        <is>
          <t>Bo&amp;Bo</t>
        </is>
      </c>
    </row>
    <row r="954">
      <c r="O954" t="inlineStr">
        <is>
          <t>BoDom</t>
        </is>
      </c>
    </row>
    <row r="955">
      <c r="O955" t="inlineStr">
        <is>
          <t>Boboli</t>
        </is>
      </c>
    </row>
    <row r="956">
      <c r="O956" t="inlineStr">
        <is>
          <t>Boccia</t>
        </is>
      </c>
    </row>
    <row r="957">
      <c r="O957" t="inlineStr">
        <is>
          <t>Bocciolo</t>
        </is>
      </c>
    </row>
    <row r="958">
      <c r="O958" t="inlineStr">
        <is>
          <t>Bochetti</t>
        </is>
      </c>
    </row>
    <row r="959">
      <c r="O959" t="inlineStr">
        <is>
          <t>Bodo</t>
        </is>
      </c>
    </row>
    <row r="960">
      <c r="O960" t="inlineStr">
        <is>
          <t>Body</t>
        </is>
      </c>
    </row>
    <row r="961">
      <c r="O961" t="inlineStr">
        <is>
          <t>Body Cross</t>
        </is>
      </c>
    </row>
    <row r="962">
      <c r="O962" t="inlineStr">
        <is>
          <t>Body Form</t>
        </is>
      </c>
    </row>
    <row r="963">
      <c r="O963" t="inlineStr">
        <is>
          <t>Bodyflirt</t>
        </is>
      </c>
    </row>
    <row r="964">
      <c r="O964" t="inlineStr">
        <is>
          <t>Bogema</t>
        </is>
      </c>
    </row>
    <row r="965">
      <c r="O965" t="inlineStr">
        <is>
          <t>Boggi Milano</t>
        </is>
      </c>
    </row>
    <row r="966">
      <c r="O966" t="inlineStr">
        <is>
          <t>Bogi</t>
        </is>
      </c>
    </row>
    <row r="967">
      <c r="O967" t="inlineStr">
        <is>
          <t>Bogner</t>
        </is>
      </c>
    </row>
    <row r="968">
      <c r="O968" t="inlineStr">
        <is>
          <t>Bokai</t>
        </is>
      </c>
    </row>
    <row r="969">
      <c r="O969" t="inlineStr">
        <is>
          <t>Bolar</t>
        </is>
      </c>
    </row>
    <row r="970">
      <c r="O970" t="inlineStr">
        <is>
          <t>Boldrini Selleria</t>
        </is>
      </c>
    </row>
    <row r="971">
      <c r="O971" t="inlineStr">
        <is>
          <t>Bolero</t>
        </is>
      </c>
    </row>
    <row r="972">
      <c r="O972" t="inlineStr">
        <is>
          <t>Bolini</t>
        </is>
      </c>
    </row>
    <row r="973">
      <c r="O973" t="inlineStr">
        <is>
          <t>Bolon</t>
        </is>
      </c>
    </row>
    <row r="974">
      <c r="O974" t="inlineStr">
        <is>
          <t>Bomberg</t>
        </is>
      </c>
    </row>
    <row r="975">
      <c r="O975" t="inlineStr">
        <is>
          <t>Bombers</t>
        </is>
      </c>
    </row>
    <row r="976">
      <c r="O976" t="inlineStr">
        <is>
          <t>Bombili</t>
        </is>
      </c>
    </row>
    <row r="977">
      <c r="O977" t="inlineStr">
        <is>
          <t>Bomboogie</t>
        </is>
      </c>
    </row>
    <row r="978">
      <c r="O978" t="inlineStr">
        <is>
          <t>Bombshell</t>
        </is>
      </c>
    </row>
    <row r="979">
      <c r="O979" t="inlineStr">
        <is>
          <t>Bon Bon</t>
        </is>
      </c>
    </row>
    <row r="980">
      <c r="O980" t="inlineStr">
        <is>
          <t>Bona Fide</t>
        </is>
      </c>
    </row>
    <row r="981">
      <c r="O981" t="inlineStr">
        <is>
          <t>Bona Ventura</t>
        </is>
      </c>
    </row>
    <row r="982">
      <c r="O982" t="inlineStr">
        <is>
          <t>Bond-Eye</t>
        </is>
      </c>
    </row>
    <row r="983">
      <c r="O983" t="inlineStr">
        <is>
          <t>Bonita</t>
        </is>
      </c>
    </row>
    <row r="984">
      <c r="O984" t="inlineStr">
        <is>
          <t>Bonito</t>
        </is>
      </c>
    </row>
    <row r="985">
      <c r="O985" t="inlineStr">
        <is>
          <t>Bonkombinezon</t>
        </is>
      </c>
    </row>
    <row r="986">
      <c r="O986" t="inlineStr">
        <is>
          <t>Bonpoint</t>
        </is>
      </c>
    </row>
    <row r="987">
      <c r="O987" t="inlineStr">
        <is>
          <t>Bonprix</t>
        </is>
      </c>
    </row>
    <row r="988">
      <c r="O988" t="inlineStr">
        <is>
          <t>Boohoo</t>
        </is>
      </c>
    </row>
    <row r="989">
      <c r="O989" t="inlineStr">
        <is>
          <t>Boom</t>
        </is>
      </c>
    </row>
    <row r="990">
      <c r="O990" t="inlineStr">
        <is>
          <t>Bopai</t>
        </is>
      </c>
    </row>
    <row r="991">
      <c r="O991" t="inlineStr">
        <is>
          <t>Bordelle</t>
        </is>
      </c>
    </row>
    <row r="992">
      <c r="O992" t="inlineStr">
        <is>
          <t>Bordo</t>
        </is>
      </c>
    </row>
    <row r="993">
      <c r="O993" t="inlineStr">
        <is>
          <t>Borelli</t>
        </is>
      </c>
    </row>
    <row r="994">
      <c r="O994" t="inlineStr">
        <is>
          <t>Boris Bidjan Saberi</t>
        </is>
      </c>
    </row>
    <row r="995">
      <c r="O995" t="inlineStr">
        <is>
          <t>Born</t>
        </is>
      </c>
    </row>
    <row r="996">
      <c r="O996" t="inlineStr">
        <is>
          <t>Bornsoon</t>
        </is>
      </c>
    </row>
    <row r="997">
      <c r="O997" t="inlineStr">
        <is>
          <t>Borsalino</t>
        </is>
      </c>
    </row>
    <row r="998">
      <c r="O998" t="inlineStr">
        <is>
          <t>Boru</t>
        </is>
      </c>
    </row>
    <row r="999">
      <c r="O999" t="inlineStr">
        <is>
          <t>Bosccolo</t>
        </is>
      </c>
    </row>
    <row r="1000">
      <c r="O1000" t="inlineStr">
        <is>
          <t>Bosco</t>
        </is>
      </c>
    </row>
    <row r="1001">
      <c r="O1001" t="inlineStr">
        <is>
          <t>Bosideng</t>
        </is>
      </c>
    </row>
    <row r="1002">
      <c r="O1002" t="inlineStr">
        <is>
          <t>Boss</t>
        </is>
      </c>
    </row>
    <row r="1003">
      <c r="O1003" t="inlineStr">
        <is>
          <t>Bossa Nova</t>
        </is>
      </c>
    </row>
    <row r="1004">
      <c r="O1004" t="inlineStr">
        <is>
          <t>Boston</t>
        </is>
      </c>
    </row>
    <row r="1005">
      <c r="O1005" t="inlineStr">
        <is>
          <t>Both</t>
        </is>
      </c>
    </row>
    <row r="1006">
      <c r="O1006" t="inlineStr">
        <is>
          <t>Botrois</t>
        </is>
      </c>
    </row>
    <row r="1007">
      <c r="O1007" t="inlineStr">
        <is>
          <t>Bottega Veneta</t>
        </is>
      </c>
    </row>
    <row r="1008">
      <c r="O1008" t="inlineStr">
        <is>
          <t>Bottero</t>
        </is>
      </c>
    </row>
    <row r="1009">
      <c r="O1009" t="inlineStr">
        <is>
          <t>Bottilini</t>
        </is>
      </c>
    </row>
    <row r="1010">
      <c r="O1010" t="inlineStr">
        <is>
          <t>Boucheron</t>
        </is>
      </c>
    </row>
    <row r="1011">
      <c r="O1011" t="inlineStr">
        <is>
          <t>Bourjois</t>
        </is>
      </c>
    </row>
    <row r="1012">
      <c r="O1012" t="inlineStr">
        <is>
          <t>Bovet</t>
        </is>
      </c>
    </row>
    <row r="1013">
      <c r="O1013" t="inlineStr">
        <is>
          <t>Boxxy</t>
        </is>
      </c>
    </row>
    <row r="1014">
      <c r="O1014" t="inlineStr">
        <is>
          <t>Boyar</t>
        </is>
      </c>
    </row>
    <row r="1015">
      <c r="O1015" t="inlineStr">
        <is>
          <t>Braccialini</t>
        </is>
      </c>
    </row>
    <row r="1016">
      <c r="O1016" t="inlineStr">
        <is>
          <t>Bradex</t>
        </is>
      </c>
    </row>
    <row r="1017">
      <c r="O1017" t="inlineStr">
        <is>
          <t>Brado</t>
        </is>
      </c>
    </row>
    <row r="1018">
      <c r="O1018" t="inlineStr">
        <is>
          <t>Brain Dead</t>
        </is>
      </c>
    </row>
    <row r="1019">
      <c r="O1019" t="inlineStr">
        <is>
          <t>Branchini</t>
        </is>
      </c>
    </row>
    <row r="1020">
      <c r="O1020" t="inlineStr">
        <is>
          <t>Brand</t>
        </is>
      </c>
    </row>
    <row r="1021">
      <c r="O1021" t="inlineStr">
        <is>
          <t>Brandblack</t>
        </is>
      </c>
    </row>
    <row r="1022">
      <c r="O1022" t="inlineStr">
        <is>
          <t>Brandit</t>
        </is>
      </c>
    </row>
    <row r="1023">
      <c r="O1023" t="inlineStr">
        <is>
          <t>Braschi</t>
        </is>
      </c>
    </row>
    <row r="1024">
      <c r="O1024" t="inlineStr">
        <is>
          <t>Brauberg</t>
        </is>
      </c>
    </row>
    <row r="1025">
      <c r="O1025" t="inlineStr">
        <is>
          <t>Braun</t>
        </is>
      </c>
    </row>
    <row r="1026">
      <c r="O1026" t="inlineStr">
        <is>
          <t>Bravado</t>
        </is>
      </c>
    </row>
    <row r="1027">
      <c r="O1027" t="inlineStr">
        <is>
          <t>Brave Soul</t>
        </is>
      </c>
    </row>
    <row r="1028">
      <c r="O1028" t="inlineStr">
        <is>
          <t>Bravissimo</t>
        </is>
      </c>
    </row>
    <row r="1029">
      <c r="O1029" t="inlineStr">
        <is>
          <t>Bravo</t>
        </is>
      </c>
    </row>
    <row r="1030">
      <c r="O1030" t="inlineStr">
        <is>
          <t>Brawl Stars</t>
        </is>
      </c>
    </row>
    <row r="1031">
      <c r="O1031" t="inlineStr">
        <is>
          <t>Brax</t>
        </is>
      </c>
    </row>
    <row r="1032">
      <c r="O1032" t="inlineStr">
        <is>
          <t>Brazi</t>
        </is>
      </c>
    </row>
    <row r="1033">
      <c r="O1033" t="inlineStr">
        <is>
          <t>Breeze</t>
        </is>
      </c>
    </row>
    <row r="1034">
      <c r="O1034" t="inlineStr">
        <is>
          <t>Brega</t>
        </is>
      </c>
    </row>
    <row r="1035">
      <c r="O1035" t="inlineStr">
        <is>
          <t>Breguet</t>
        </is>
      </c>
    </row>
    <row r="1036">
      <c r="O1036" t="inlineStr">
        <is>
          <t>Breitling</t>
        </is>
      </c>
    </row>
    <row r="1037">
      <c r="O1037" t="inlineStr">
        <is>
          <t>Brenda</t>
        </is>
      </c>
    </row>
    <row r="1038">
      <c r="O1038" t="inlineStr">
        <is>
          <t>Brevno</t>
        </is>
      </c>
    </row>
    <row r="1039">
      <c r="O1039" t="inlineStr">
        <is>
          <t>Brian Atwood</t>
        </is>
      </c>
    </row>
    <row r="1040">
      <c r="O1040" t="inlineStr">
        <is>
          <t>Brian Dales</t>
        </is>
      </c>
    </row>
    <row r="1041">
      <c r="O1041" t="inlineStr">
        <is>
          <t>Brianza</t>
        </is>
      </c>
    </row>
    <row r="1042">
      <c r="O1042" t="inlineStr">
        <is>
          <t>Bric`s</t>
        </is>
      </c>
    </row>
    <row r="1043">
      <c r="O1043" t="inlineStr">
        <is>
          <t>Brice</t>
        </is>
      </c>
    </row>
    <row r="1044">
      <c r="O1044" t="inlineStr">
        <is>
          <t>Bridget</t>
        </is>
      </c>
    </row>
    <row r="1045">
      <c r="O1045" t="inlineStr">
        <is>
          <t>Briggs</t>
        </is>
      </c>
    </row>
    <row r="1046">
      <c r="O1046" t="inlineStr">
        <is>
          <t>Brigitte</t>
        </is>
      </c>
    </row>
    <row r="1047">
      <c r="O1047" t="inlineStr">
        <is>
          <t>Brilliant Style Jewelry</t>
        </is>
      </c>
    </row>
    <row r="1048">
      <c r="O1048" t="inlineStr">
        <is>
          <t>Brio</t>
        </is>
      </c>
    </row>
    <row r="1049">
      <c r="O1049" t="inlineStr">
        <is>
          <t>Brioni</t>
        </is>
      </c>
    </row>
    <row r="1050">
      <c r="O1050" t="inlineStr">
        <is>
          <t>Briotti</t>
        </is>
      </c>
    </row>
    <row r="1051">
      <c r="O1051" t="inlineStr">
        <is>
          <t>Bristan Wero</t>
        </is>
      </c>
    </row>
    <row r="1052">
      <c r="O1052" t="inlineStr">
        <is>
          <t>Bristol Novelty</t>
        </is>
      </c>
    </row>
    <row r="1053">
      <c r="O1053" t="inlineStr">
        <is>
          <t>British Knights</t>
        </is>
      </c>
    </row>
    <row r="1054">
      <c r="O1054" t="inlineStr">
        <is>
          <t>Britt</t>
        </is>
      </c>
    </row>
    <row r="1055">
      <c r="O1055" t="inlineStr">
        <is>
          <t>Broadway</t>
        </is>
      </c>
    </row>
    <row r="1056">
      <c r="O1056" t="inlineStr">
        <is>
          <t>Brocoly</t>
        </is>
      </c>
    </row>
    <row r="1057">
      <c r="O1057" t="inlineStr">
        <is>
          <t>Broel</t>
        </is>
      </c>
    </row>
    <row r="1058">
      <c r="O1058" t="inlineStr">
        <is>
          <t>Bronx</t>
        </is>
      </c>
    </row>
    <row r="1059">
      <c r="O1059" t="inlineStr">
        <is>
          <t>Brooks</t>
        </is>
      </c>
    </row>
    <row r="1060">
      <c r="O1060" t="inlineStr">
        <is>
          <t>Brooks Brothers</t>
        </is>
      </c>
    </row>
    <row r="1061">
      <c r="O1061" t="inlineStr">
        <is>
          <t>Brookss</t>
        </is>
      </c>
    </row>
    <row r="1062">
      <c r="O1062" t="inlineStr">
        <is>
          <t>Brooman</t>
        </is>
      </c>
    </row>
    <row r="1063">
      <c r="O1063" t="inlineStr">
        <is>
          <t>Brosko</t>
        </is>
      </c>
    </row>
    <row r="1064">
      <c r="O1064" t="inlineStr">
        <is>
          <t>Bross</t>
        </is>
      </c>
    </row>
    <row r="1065">
      <c r="O1065" t="inlineStr">
        <is>
          <t>Broste</t>
        </is>
      </c>
    </row>
    <row r="1066">
      <c r="O1066" t="inlineStr">
        <is>
          <t>Brostem</t>
        </is>
      </c>
    </row>
    <row r="1067">
      <c r="O1067" t="inlineStr">
        <is>
          <t>Browns</t>
        </is>
      </c>
    </row>
    <row r="1068">
      <c r="O1068" t="inlineStr">
        <is>
          <t>Brubeck</t>
        </is>
      </c>
    </row>
    <row r="1069">
      <c r="O1069" t="inlineStr">
        <is>
          <t>Bruhl</t>
        </is>
      </c>
    </row>
    <row r="1070">
      <c r="O1070" t="inlineStr">
        <is>
          <t>Bruler d'Amour</t>
        </is>
      </c>
    </row>
    <row r="1071">
      <c r="O1071" t="inlineStr">
        <is>
          <t>Brulloff</t>
        </is>
      </c>
    </row>
    <row r="1072">
      <c r="O1072" t="inlineStr">
        <is>
          <t>Brums</t>
        </is>
      </c>
    </row>
    <row r="1073">
      <c r="O1073" t="inlineStr">
        <is>
          <t>Brunello Cucinelli</t>
        </is>
      </c>
    </row>
    <row r="1074">
      <c r="O1074" t="inlineStr">
        <is>
          <t>Bruni Podium</t>
        </is>
      </c>
    </row>
    <row r="1075">
      <c r="O1075" t="inlineStr">
        <is>
          <t>Bruno Altro</t>
        </is>
      </c>
    </row>
    <row r="1076">
      <c r="O1076" t="inlineStr">
        <is>
          <t>Bruno Bartello</t>
        </is>
      </c>
    </row>
    <row r="1077">
      <c r="O1077" t="inlineStr">
        <is>
          <t>Bruno Magli</t>
        </is>
      </c>
    </row>
    <row r="1078">
      <c r="O1078" t="inlineStr">
        <is>
          <t>Bruno Manetti</t>
        </is>
      </c>
    </row>
    <row r="1079">
      <c r="O1079" t="inlineStr">
        <is>
          <t>Bruno Premi</t>
        </is>
      </c>
    </row>
    <row r="1080">
      <c r="O1080" t="inlineStr">
        <is>
          <t>Brunotti</t>
        </is>
      </c>
    </row>
    <row r="1081">
      <c r="O1081" t="inlineStr">
        <is>
          <t>Brusnika</t>
        </is>
      </c>
    </row>
    <row r="1082">
      <c r="O1082" t="inlineStr">
        <is>
          <t>Buccellati</t>
        </is>
      </c>
    </row>
    <row r="1083">
      <c r="O1083" t="inlineStr">
        <is>
          <t>BuduMamoy</t>
        </is>
      </c>
    </row>
    <row r="1084">
      <c r="O1084" t="inlineStr">
        <is>
          <t>Buena Vista</t>
        </is>
      </c>
    </row>
    <row r="1085">
      <c r="O1085" t="inlineStr">
        <is>
          <t>Buer Apparel.</t>
        </is>
      </c>
    </row>
    <row r="1086">
      <c r="O1086" t="inlineStr">
        <is>
          <t>Bufalo</t>
        </is>
      </c>
    </row>
    <row r="1087">
      <c r="O1087" t="inlineStr">
        <is>
          <t>Buff</t>
        </is>
      </c>
    </row>
    <row r="1088">
      <c r="O1088" t="inlineStr">
        <is>
          <t>Buffalo</t>
        </is>
      </c>
    </row>
    <row r="1089">
      <c r="O1089" t="inlineStr">
        <is>
          <t>Bugaboo</t>
        </is>
      </c>
    </row>
    <row r="1090">
      <c r="O1090" t="inlineStr">
        <is>
          <t>Bugatti</t>
        </is>
      </c>
    </row>
    <row r="1091">
      <c r="O1091" t="inlineStr">
        <is>
          <t>Bukidz</t>
        </is>
      </c>
    </row>
    <row r="1092">
      <c r="O1092" t="inlineStr">
        <is>
          <t>Bullboxer</t>
        </is>
      </c>
    </row>
    <row r="1093">
      <c r="O1093" t="inlineStr">
        <is>
          <t>Bulldog</t>
        </is>
      </c>
    </row>
    <row r="1094">
      <c r="O1094" t="inlineStr">
        <is>
          <t>Bulmer</t>
        </is>
      </c>
    </row>
    <row r="1095">
      <c r="O1095" t="inlineStr">
        <is>
          <t>Bulova</t>
        </is>
      </c>
    </row>
    <row r="1096">
      <c r="O1096" t="inlineStr">
        <is>
          <t>Bungly</t>
        </is>
      </c>
    </row>
    <row r="1097">
      <c r="O1097" t="inlineStr">
        <is>
          <t>Bunny Poem</t>
        </is>
      </c>
    </row>
    <row r="1098">
      <c r="O1098" t="inlineStr">
        <is>
          <t>Buono</t>
        </is>
      </c>
    </row>
    <row r="1099">
      <c r="O1099" t="inlineStr">
        <is>
          <t>Buonumare</t>
        </is>
      </c>
    </row>
    <row r="1100">
      <c r="O1100" t="inlineStr">
        <is>
          <t>Burberry</t>
        </is>
      </c>
    </row>
    <row r="1101">
      <c r="O1101" t="inlineStr">
        <is>
          <t>Bureau de Tricoti</t>
        </is>
      </c>
    </row>
    <row r="1102">
      <c r="O1102" t="inlineStr">
        <is>
          <t>Burgerschuhe</t>
        </is>
      </c>
    </row>
    <row r="1103">
      <c r="O1103" t="inlineStr">
        <is>
          <t>Burker</t>
        </is>
      </c>
    </row>
    <row r="1104">
      <c r="O1104" t="inlineStr">
        <is>
          <t>Burlesco</t>
        </is>
      </c>
    </row>
    <row r="1105">
      <c r="O1105" t="inlineStr">
        <is>
          <t>Bursa</t>
        </is>
      </c>
    </row>
    <row r="1106">
      <c r="O1106" t="inlineStr">
        <is>
          <t>Burtley</t>
        </is>
      </c>
    </row>
    <row r="1107">
      <c r="O1107" t="inlineStr">
        <is>
          <t>Burton</t>
        </is>
      </c>
    </row>
    <row r="1108">
      <c r="O1108" t="inlineStr">
        <is>
          <t>Buscemi</t>
        </is>
      </c>
    </row>
    <row r="1109">
      <c r="O1109" t="inlineStr">
        <is>
          <t>Buter</t>
        </is>
      </c>
    </row>
    <row r="1110">
      <c r="O1110" t="inlineStr">
        <is>
          <t>Butter Goods</t>
        </is>
      </c>
    </row>
    <row r="1111">
      <c r="O1111" t="inlineStr">
        <is>
          <t>Buttero</t>
        </is>
      </c>
    </row>
    <row r="1112">
      <c r="O1112" t="inlineStr">
        <is>
          <t>Button Blue</t>
        </is>
      </c>
    </row>
    <row r="1113">
      <c r="O1113" t="inlineStr">
        <is>
          <t>Bvlgari</t>
        </is>
      </c>
    </row>
    <row r="1114">
      <c r="O1114" t="inlineStr">
        <is>
          <t>By Far</t>
        </is>
      </c>
    </row>
    <row r="1115">
      <c r="O1115" t="inlineStr">
        <is>
          <t>By Malene Birger</t>
        </is>
      </c>
    </row>
    <row r="1116">
      <c r="O1116" t="inlineStr">
        <is>
          <t>By Walid</t>
        </is>
      </c>
    </row>
    <row r="1117">
      <c r="O1117" t="inlineStr">
        <is>
          <t>Byblos</t>
        </is>
      </c>
    </row>
    <row r="1118">
      <c r="O1118" t="inlineStr">
        <is>
          <t>Byredo</t>
        </is>
      </c>
    </row>
    <row r="1119">
      <c r="O1119" t="inlineStr">
        <is>
          <t>C&amp;A</t>
        </is>
      </c>
    </row>
    <row r="1120">
      <c r="O1120" t="inlineStr">
        <is>
          <t>C'N'C</t>
        </is>
      </c>
    </row>
    <row r="1121">
      <c r="O1121" t="inlineStr">
        <is>
          <t>C.P.Company</t>
        </is>
      </c>
    </row>
    <row r="1122">
      <c r="O1122" t="inlineStr">
        <is>
          <t>C1RCA</t>
        </is>
      </c>
    </row>
    <row r="1123">
      <c r="O1123" t="inlineStr">
        <is>
          <t>C2h4</t>
        </is>
      </c>
    </row>
    <row r="1124">
      <c r="O1124" t="inlineStr">
        <is>
          <t>CACTUS</t>
        </is>
      </c>
    </row>
    <row r="1125">
      <c r="O1125" t="inlineStr">
        <is>
          <t>CALZEAMO</t>
        </is>
      </c>
    </row>
    <row r="1126">
      <c r="O1126" t="inlineStr">
        <is>
          <t>CANDY UNDERWEAR</t>
        </is>
      </c>
    </row>
    <row r="1127">
      <c r="O1127" t="inlineStr">
        <is>
          <t>CARESS</t>
        </is>
      </c>
    </row>
    <row r="1128">
      <c r="O1128" t="inlineStr">
        <is>
          <t>CARIBOU</t>
        </is>
      </c>
    </row>
    <row r="1129">
      <c r="O1129" t="inlineStr">
        <is>
          <t>CASSOWARY</t>
        </is>
      </c>
    </row>
    <row r="1130">
      <c r="O1130" t="inlineStr">
        <is>
          <t>CAT-TA</t>
        </is>
      </c>
    </row>
    <row r="1131">
      <c r="O1131" t="inlineStr">
        <is>
          <t>CATCHER</t>
        </is>
      </c>
    </row>
    <row r="1132">
      <c r="O1132" t="inlineStr">
        <is>
          <t>CAVEMPT</t>
        </is>
      </c>
    </row>
    <row r="1133">
      <c r="O1133" t="inlineStr">
        <is>
          <t>CDA</t>
        </is>
      </c>
    </row>
    <row r="1134">
      <c r="O1134" t="inlineStr">
        <is>
          <t>CEP</t>
        </is>
      </c>
    </row>
    <row r="1135">
      <c r="O1135" t="inlineStr">
        <is>
          <t>CFA</t>
        </is>
      </c>
    </row>
    <row r="1136">
      <c r="O1136" t="inlineStr">
        <is>
          <t>CH-4</t>
        </is>
      </c>
    </row>
    <row r="1137">
      <c r="O1137" t="inlineStr">
        <is>
          <t>CH4RM</t>
        </is>
      </c>
    </row>
    <row r="1138">
      <c r="O1138" t="inlineStr">
        <is>
          <t>CHANTECLER</t>
        </is>
      </c>
    </row>
    <row r="1139">
      <c r="O1139" t="inlineStr">
        <is>
          <t>CHARLIE LUCIANO</t>
        </is>
      </c>
    </row>
    <row r="1140">
      <c r="O1140" t="inlineStr">
        <is>
          <t>CHAUD studio</t>
        </is>
      </c>
    </row>
    <row r="1141">
      <c r="O1141" t="inlineStr">
        <is>
          <t>CHEK</t>
        </is>
      </c>
    </row>
    <row r="1142">
      <c r="O1142" t="inlineStr">
        <is>
          <t>CHERIE</t>
        </is>
      </c>
    </row>
    <row r="1143">
      <c r="O1143" t="inlineStr">
        <is>
          <t>CHERNIM CHERNO</t>
        </is>
      </c>
    </row>
    <row r="1144">
      <c r="O1144" t="inlineStr">
        <is>
          <t>CHERRY</t>
        </is>
      </c>
    </row>
    <row r="1145">
      <c r="O1145" t="inlineStr">
        <is>
          <t>CHILIA</t>
        </is>
      </c>
    </row>
    <row r="1146">
      <c r="O1146" t="inlineStr">
        <is>
          <t>CHRIST</t>
        </is>
      </c>
    </row>
    <row r="1147">
      <c r="O1147" t="inlineStr">
        <is>
          <t>CIA</t>
        </is>
      </c>
    </row>
    <row r="1148">
      <c r="O1148" t="inlineStr">
        <is>
          <t>CITY STAR</t>
        </is>
      </c>
    </row>
    <row r="1149">
      <c r="O1149" t="inlineStr">
        <is>
          <t>CLAN</t>
        </is>
      </c>
    </row>
    <row r="1150">
      <c r="O1150" t="inlineStr">
        <is>
          <t>CLERMON</t>
        </is>
      </c>
    </row>
    <row r="1151">
      <c r="O1151" t="inlineStr">
        <is>
          <t>CLIX</t>
        </is>
      </c>
    </row>
    <row r="1152">
      <c r="O1152" t="inlineStr">
        <is>
          <t>CMP</t>
        </is>
      </c>
    </row>
    <row r="1153">
      <c r="O1153" t="inlineStr">
        <is>
          <t>CNS Coins</t>
        </is>
      </c>
    </row>
    <row r="1154">
      <c r="O1154" t="inlineStr">
        <is>
          <t>COCONUT</t>
        </is>
      </c>
    </row>
    <row r="1155">
      <c r="O1155" t="inlineStr">
        <is>
          <t>COLLUSION</t>
        </is>
      </c>
    </row>
    <row r="1156">
      <c r="O1156" t="inlineStr">
        <is>
          <t>COLORICHIARI</t>
        </is>
      </c>
    </row>
    <row r="1157">
      <c r="O1157" t="inlineStr">
        <is>
          <t>CONSTANTA</t>
        </is>
      </c>
    </row>
    <row r="1158">
      <c r="O1158" t="inlineStr">
        <is>
          <t>COOBACHY Jewelry</t>
        </is>
      </c>
    </row>
    <row r="1159">
      <c r="O1159" t="inlineStr">
        <is>
          <t>COPA</t>
        </is>
      </c>
    </row>
    <row r="1160">
      <c r="O1160" t="inlineStr">
        <is>
          <t>CORNERY</t>
        </is>
      </c>
    </row>
    <row r="1161">
      <c r="O1161" t="inlineStr">
        <is>
          <t>CORONA</t>
        </is>
      </c>
    </row>
    <row r="1162">
      <c r="O1162" t="inlineStr">
        <is>
          <t>COS</t>
        </is>
      </c>
    </row>
    <row r="1163">
      <c r="O1163" t="inlineStr">
        <is>
          <t>COSY</t>
        </is>
      </c>
    </row>
    <row r="1164">
      <c r="O1164" t="inlineStr">
        <is>
          <t>CPFM</t>
        </is>
      </c>
    </row>
    <row r="1165">
      <c r="O1165" t="inlineStr">
        <is>
          <t>CR</t>
        </is>
      </c>
    </row>
    <row r="1166">
      <c r="O1166" t="inlineStr">
        <is>
          <t>CR7</t>
        </is>
      </c>
    </row>
    <row r="1167">
      <c r="O1167" t="inlineStr">
        <is>
          <t>CRB</t>
        </is>
      </c>
    </row>
    <row r="1168">
      <c r="O1168" t="inlineStr">
        <is>
          <t>CROISETTE</t>
        </is>
      </c>
    </row>
    <row r="1169">
      <c r="O1169" t="inlineStr">
        <is>
          <t>CRUCIANI</t>
        </is>
      </c>
    </row>
    <row r="1170">
      <c r="O1170" t="inlineStr">
        <is>
          <t>CSW</t>
        </is>
      </c>
    </row>
    <row r="1171">
      <c r="O1171" t="inlineStr">
        <is>
          <t>CSY Show&amp;lovefore</t>
        </is>
      </c>
    </row>
    <row r="1172">
      <c r="O1172" t="inlineStr">
        <is>
          <t>CTIM</t>
        </is>
      </c>
    </row>
    <row r="1173">
      <c r="O1173" t="inlineStr">
        <is>
          <t>CUKOVY</t>
        </is>
      </c>
    </row>
    <row r="1174">
      <c r="O1174" t="inlineStr">
        <is>
          <t>CYCLE BAND</t>
        </is>
      </c>
    </row>
    <row r="1175">
      <c r="O1175" t="inlineStr">
        <is>
          <t>CYD</t>
        </is>
      </c>
    </row>
    <row r="1176">
      <c r="O1176" t="inlineStr">
        <is>
          <t>CaPriz</t>
        </is>
      </c>
    </row>
    <row r="1177">
      <c r="O1177" t="inlineStr">
        <is>
          <t>Cabano</t>
        </is>
      </c>
    </row>
    <row r="1178">
      <c r="O1178" t="inlineStr">
        <is>
          <t>Cabas</t>
        </is>
      </c>
    </row>
    <row r="1179">
      <c r="O1179" t="inlineStr">
        <is>
          <t>Cacharel</t>
        </is>
      </c>
    </row>
    <row r="1180">
      <c r="O1180" t="inlineStr">
        <is>
          <t>Cactus Plant Flea Market</t>
        </is>
      </c>
    </row>
    <row r="1181">
      <c r="O1181" t="inlineStr">
        <is>
          <t>Cadillac</t>
        </is>
      </c>
    </row>
    <row r="1182">
      <c r="O1182" t="inlineStr">
        <is>
          <t>Caf</t>
        </is>
      </c>
    </row>
    <row r="1183">
      <c r="O1183" t="inlineStr">
        <is>
          <t>Cafe Noir</t>
        </is>
      </c>
    </row>
    <row r="1184">
      <c r="O1184" t="inlineStr">
        <is>
          <t>Cagia</t>
        </is>
      </c>
    </row>
    <row r="1185">
      <c r="O1185" t="inlineStr">
        <is>
          <t>Caitline</t>
        </is>
      </c>
    </row>
    <row r="1186">
      <c r="O1186" t="inlineStr">
        <is>
          <t>Cajubrasil</t>
        </is>
      </c>
    </row>
    <row r="1187">
      <c r="O1187" t="inlineStr">
        <is>
          <t>Calabrese Napoli</t>
        </is>
      </c>
    </row>
    <row r="1188">
      <c r="O1188" t="inlineStr">
        <is>
          <t>Calamar</t>
        </is>
      </c>
    </row>
    <row r="1189">
      <c r="O1189" t="inlineStr">
        <is>
          <t>Calando</t>
        </is>
      </c>
    </row>
    <row r="1190">
      <c r="O1190" t="inlineStr">
        <is>
          <t>Calete</t>
        </is>
      </c>
    </row>
    <row r="1191">
      <c r="O1191" t="inlineStr">
        <is>
          <t>Caliban</t>
        </is>
      </c>
    </row>
    <row r="1192">
      <c r="O1192" t="inlineStr">
        <is>
          <t>Calibre</t>
        </is>
      </c>
    </row>
    <row r="1193">
      <c r="O1193" t="inlineStr">
        <is>
          <t>Calida</t>
        </is>
      </c>
    </row>
    <row r="1194">
      <c r="O1194" t="inlineStr">
        <is>
          <t>Caliente</t>
        </is>
      </c>
    </row>
    <row r="1195">
      <c r="O1195" t="inlineStr">
        <is>
          <t>California</t>
        </is>
      </c>
    </row>
    <row r="1196">
      <c r="O1196" t="inlineStr">
        <is>
          <t>Calipso</t>
        </is>
      </c>
    </row>
    <row r="1197">
      <c r="O1197" t="inlineStr">
        <is>
          <t>Calista</t>
        </is>
      </c>
    </row>
    <row r="1198">
      <c r="O1198" t="inlineStr">
        <is>
          <t>Call It Spring</t>
        </is>
      </c>
    </row>
    <row r="1199">
      <c r="O1199" t="inlineStr">
        <is>
          <t>Call Me Later</t>
        </is>
      </c>
    </row>
    <row r="1200">
      <c r="O1200" t="inlineStr">
        <is>
          <t>Call me Ellen</t>
        </is>
      </c>
    </row>
    <row r="1201">
      <c r="O1201" t="inlineStr">
        <is>
          <t>Callaway</t>
        </is>
      </c>
    </row>
    <row r="1202">
      <c r="O1202" t="inlineStr">
        <is>
          <t>Called a Garment</t>
        </is>
      </c>
    </row>
    <row r="1203">
      <c r="O1203" t="inlineStr">
        <is>
          <t>Callia</t>
        </is>
      </c>
    </row>
    <row r="1204">
      <c r="O1204" t="inlineStr">
        <is>
          <t>Calliope</t>
        </is>
      </c>
    </row>
    <row r="1205">
      <c r="O1205" t="inlineStr">
        <is>
          <t>Calm Fear</t>
        </is>
      </c>
    </row>
    <row r="1206">
      <c r="O1206" t="inlineStr">
        <is>
          <t>Calpierre</t>
        </is>
      </c>
    </row>
    <row r="1207">
      <c r="O1207" t="inlineStr">
        <is>
          <t>Calvin Klein</t>
        </is>
      </c>
    </row>
    <row r="1208">
      <c r="O1208" t="inlineStr">
        <is>
          <t>Calvin Klein Jeans</t>
        </is>
      </c>
    </row>
    <row r="1209">
      <c r="O1209" t="inlineStr">
        <is>
          <t>Calzedonia</t>
        </is>
      </c>
    </row>
    <row r="1210">
      <c r="O1210" t="inlineStr">
        <is>
          <t>Camaieu</t>
        </is>
      </c>
    </row>
    <row r="1211">
      <c r="O1211" t="inlineStr">
        <is>
          <t>Cambio</t>
        </is>
      </c>
    </row>
    <row r="1212">
      <c r="O1212" t="inlineStr">
        <is>
          <t>Camel Active</t>
        </is>
      </c>
    </row>
    <row r="1213">
      <c r="O1213" t="inlineStr">
        <is>
          <t>Camelia</t>
        </is>
      </c>
    </row>
    <row r="1214">
      <c r="O1214" t="inlineStr">
        <is>
          <t>Camellia Jewelry</t>
        </is>
      </c>
    </row>
    <row r="1215">
      <c r="O1215" t="inlineStr">
        <is>
          <t>Camellia Silverine</t>
        </is>
      </c>
    </row>
    <row r="1216">
      <c r="O1216" t="inlineStr">
        <is>
          <t>Camelot</t>
        </is>
      </c>
    </row>
    <row r="1217">
      <c r="O1217" t="inlineStr">
        <is>
          <t>Cameo</t>
        </is>
      </c>
    </row>
    <row r="1218">
      <c r="O1218" t="inlineStr">
        <is>
          <t>Camerlengo</t>
        </is>
      </c>
    </row>
    <row r="1219">
      <c r="O1219" t="inlineStr">
        <is>
          <t>Camicissima</t>
        </is>
      </c>
    </row>
    <row r="1220">
      <c r="O1220" t="inlineStr">
        <is>
          <t>Camidy</t>
        </is>
      </c>
    </row>
    <row r="1221">
      <c r="O1221" t="inlineStr">
        <is>
          <t>Camilla</t>
        </is>
      </c>
    </row>
    <row r="1222">
      <c r="O1222" t="inlineStr">
        <is>
          <t>Camilla Skovgaard</t>
        </is>
      </c>
    </row>
    <row r="1223">
      <c r="O1223" t="inlineStr">
        <is>
          <t>Camp David</t>
        </is>
      </c>
    </row>
    <row r="1224">
      <c r="O1224" t="inlineStr">
        <is>
          <t>Camper</t>
        </is>
      </c>
    </row>
    <row r="1225">
      <c r="O1225" t="inlineStr">
        <is>
          <t>Campomaggi</t>
        </is>
      </c>
    </row>
    <row r="1226">
      <c r="O1226" t="inlineStr">
        <is>
          <t>Canada Goose</t>
        </is>
      </c>
    </row>
    <row r="1227">
      <c r="O1227" t="inlineStr">
        <is>
          <t>Canadian</t>
        </is>
      </c>
    </row>
    <row r="1228">
      <c r="O1228" t="inlineStr">
        <is>
          <t>Canali</t>
        </is>
      </c>
    </row>
    <row r="1229">
      <c r="O1229" t="inlineStr">
        <is>
          <t>Candino</t>
        </is>
      </c>
    </row>
    <row r="1230">
      <c r="O1230" t="inlineStr">
        <is>
          <t>Candy Boy</t>
        </is>
      </c>
    </row>
    <row r="1231">
      <c r="O1231" t="inlineStr">
        <is>
          <t>Candy Girl</t>
        </is>
      </c>
    </row>
    <row r="1232">
      <c r="O1232" t="inlineStr">
        <is>
          <t>Candy's</t>
        </is>
      </c>
    </row>
    <row r="1233">
      <c r="O1233" t="inlineStr">
        <is>
          <t>Cano</t>
        </is>
      </c>
    </row>
    <row r="1234">
      <c r="O1234" t="inlineStr">
        <is>
          <t>Canoe</t>
        </is>
      </c>
    </row>
    <row r="1235">
      <c r="O1235" t="inlineStr">
        <is>
          <t>Canotier</t>
        </is>
      </c>
    </row>
    <row r="1236">
      <c r="O1236" t="inlineStr">
        <is>
          <t>Cantarelli</t>
        </is>
      </c>
    </row>
    <row r="1237">
      <c r="O1237" t="inlineStr">
        <is>
          <t>Canterbury</t>
        </is>
      </c>
    </row>
    <row r="1238">
      <c r="O1238" t="inlineStr">
        <is>
          <t>Canyon</t>
        </is>
      </c>
    </row>
    <row r="1239">
      <c r="O1239" t="inlineStr">
        <is>
          <t>Capezio</t>
        </is>
      </c>
    </row>
    <row r="1240">
      <c r="O1240" t="inlineStr">
        <is>
          <t>Capilano</t>
        </is>
      </c>
    </row>
    <row r="1241">
      <c r="O1241" t="inlineStr">
        <is>
          <t>Capline</t>
        </is>
      </c>
    </row>
    <row r="1242">
      <c r="O1242" t="inlineStr">
        <is>
          <t>Capobianco</t>
        </is>
      </c>
    </row>
    <row r="1243">
      <c r="O1243" t="inlineStr">
        <is>
          <t>Caporicco</t>
        </is>
      </c>
    </row>
    <row r="1244">
      <c r="O1244" t="inlineStr">
        <is>
          <t>Cappellini</t>
        </is>
      </c>
    </row>
    <row r="1245">
      <c r="O1245" t="inlineStr">
        <is>
          <t>Caprice</t>
        </is>
      </c>
    </row>
    <row r="1246">
      <c r="O1246" t="inlineStr">
        <is>
          <t>Captain</t>
        </is>
      </c>
    </row>
    <row r="1247">
      <c r="O1247" t="inlineStr">
        <is>
          <t>Car Shoe</t>
        </is>
      </c>
    </row>
    <row r="1248">
      <c r="O1248" t="inlineStr">
        <is>
          <t>Caractere</t>
        </is>
      </c>
    </row>
    <row r="1249">
      <c r="O1249" t="inlineStr">
        <is>
          <t>Caramel</t>
        </is>
      </c>
    </row>
    <row r="1250">
      <c r="O1250" t="inlineStr">
        <is>
          <t>Caramell</t>
        </is>
      </c>
    </row>
    <row r="1251">
      <c r="O1251" t="inlineStr">
        <is>
          <t>Caramella</t>
        </is>
      </c>
    </row>
    <row r="1252">
      <c r="O1252" t="inlineStr">
        <is>
          <t>Caravan</t>
        </is>
      </c>
    </row>
    <row r="1253">
      <c r="O1253" t="inlineStr">
        <is>
          <t>Caravella</t>
        </is>
      </c>
    </row>
    <row r="1254">
      <c r="O1254" t="inlineStr">
        <is>
          <t>CardGo</t>
        </is>
      </c>
    </row>
    <row r="1255">
      <c r="O1255" t="inlineStr">
        <is>
          <t>Cardiciana</t>
        </is>
      </c>
    </row>
    <row r="1256">
      <c r="O1256" t="inlineStr">
        <is>
          <t>Carhartt</t>
        </is>
      </c>
    </row>
    <row r="1257">
      <c r="O1257" t="inlineStr">
        <is>
          <t>Carhartt WIP</t>
        </is>
      </c>
    </row>
    <row r="1258">
      <c r="O1258" t="inlineStr">
        <is>
          <t>Cariba</t>
        </is>
      </c>
    </row>
    <row r="1259">
      <c r="O1259" t="inlineStr">
        <is>
          <t>Carinthia</t>
        </is>
      </c>
    </row>
    <row r="1260">
      <c r="O1260" t="inlineStr">
        <is>
          <t>Carisma</t>
        </is>
      </c>
    </row>
    <row r="1261">
      <c r="O1261" t="inlineStr">
        <is>
          <t>Carl Gross</t>
        </is>
      </c>
    </row>
    <row r="1262">
      <c r="O1262" t="inlineStr">
        <is>
          <t>Carlabei</t>
        </is>
      </c>
    </row>
    <row r="1263">
      <c r="O1263" t="inlineStr">
        <is>
          <t>Carlione</t>
        </is>
      </c>
    </row>
    <row r="1264">
      <c r="O1264" t="inlineStr">
        <is>
          <t>Carlo Gattini</t>
        </is>
      </c>
    </row>
    <row r="1265">
      <c r="O1265" t="inlineStr">
        <is>
          <t>Carlo Pazolini</t>
        </is>
      </c>
    </row>
    <row r="1266">
      <c r="O1266" t="inlineStr">
        <is>
          <t>Carlo Salvatelli</t>
        </is>
      </c>
    </row>
    <row r="1267">
      <c r="O1267" t="inlineStr">
        <is>
          <t>Carlopik</t>
        </is>
      </c>
    </row>
    <row r="1268">
      <c r="O1268" t="inlineStr">
        <is>
          <t>Carlton</t>
        </is>
      </c>
    </row>
    <row r="1269">
      <c r="O1269" t="inlineStr">
        <is>
          <t>Carmela</t>
        </is>
      </c>
    </row>
    <row r="1270">
      <c r="O1270" t="inlineStr">
        <is>
          <t>Carmens</t>
        </is>
      </c>
    </row>
    <row r="1271">
      <c r="O1271" t="inlineStr">
        <is>
          <t>Carnaby</t>
        </is>
      </c>
    </row>
    <row r="1272">
      <c r="O1272" t="inlineStr">
        <is>
          <t>Carol Christian Poell</t>
        </is>
      </c>
    </row>
    <row r="1273">
      <c r="O1273" t="inlineStr">
        <is>
          <t>Carolee</t>
        </is>
      </c>
    </row>
    <row r="1274">
      <c r="O1274" t="inlineStr">
        <is>
          <t>Carolina Herrera</t>
        </is>
      </c>
    </row>
    <row r="1275">
      <c r="O1275" t="inlineStr">
        <is>
          <t>Caroline</t>
        </is>
      </c>
    </row>
    <row r="1276">
      <c r="O1276" t="inlineStr">
        <is>
          <t>Carpe Diem</t>
        </is>
      </c>
    </row>
    <row r="1277">
      <c r="O1277" t="inlineStr">
        <is>
          <t>Carpenter</t>
        </is>
      </c>
    </row>
    <row r="1278">
      <c r="O1278" t="inlineStr">
        <is>
          <t>Carrera</t>
        </is>
      </c>
    </row>
    <row r="1279">
      <c r="O1279" t="inlineStr">
        <is>
          <t>Carrot</t>
        </is>
      </c>
    </row>
    <row r="1280">
      <c r="O1280" t="inlineStr">
        <is>
          <t>Cars</t>
        </is>
      </c>
    </row>
    <row r="1281">
      <c r="O1281" t="inlineStr">
        <is>
          <t>Cartago</t>
        </is>
      </c>
    </row>
    <row r="1282">
      <c r="O1282" t="inlineStr">
        <is>
          <t>Carter's</t>
        </is>
      </c>
    </row>
    <row r="1283">
      <c r="O1283" t="inlineStr">
        <is>
          <t>Cartier</t>
        </is>
      </c>
    </row>
    <row r="1284">
      <c r="O1284" t="inlineStr">
        <is>
          <t>Cartoon</t>
        </is>
      </c>
    </row>
    <row r="1285">
      <c r="O1285" t="inlineStr">
        <is>
          <t>Caruso</t>
        </is>
      </c>
    </row>
    <row r="1286">
      <c r="O1286" t="inlineStr">
        <is>
          <t>Carvela</t>
        </is>
      </c>
    </row>
    <row r="1287">
      <c r="O1287" t="inlineStr">
        <is>
          <t>Carven</t>
        </is>
      </c>
    </row>
    <row r="1288">
      <c r="O1288" t="inlineStr">
        <is>
          <t>Casa Moda</t>
        </is>
      </c>
    </row>
    <row r="1289">
      <c r="O1289" t="inlineStr">
        <is>
          <t>Casablanca</t>
        </is>
      </c>
    </row>
    <row r="1290">
      <c r="O1290" t="inlineStr">
        <is>
          <t>Casadei</t>
        </is>
      </c>
    </row>
    <row r="1291">
      <c r="O1291" t="inlineStr">
        <is>
          <t>Casanave</t>
        </is>
      </c>
    </row>
    <row r="1292">
      <c r="O1292" t="inlineStr">
        <is>
          <t>Casato</t>
        </is>
      </c>
    </row>
    <row r="1293">
      <c r="O1293" t="inlineStr">
        <is>
          <t>Casey</t>
        </is>
      </c>
    </row>
    <row r="1294">
      <c r="O1294" t="inlineStr">
        <is>
          <t>Cashmere</t>
        </is>
      </c>
    </row>
    <row r="1295">
      <c r="O1295" t="inlineStr">
        <is>
          <t>Casiani</t>
        </is>
      </c>
    </row>
    <row r="1296">
      <c r="O1296" t="inlineStr">
        <is>
          <t>Casino</t>
        </is>
      </c>
    </row>
    <row r="1297">
      <c r="O1297" t="inlineStr">
        <is>
          <t>Casio</t>
        </is>
      </c>
    </row>
    <row r="1298">
      <c r="O1298" t="inlineStr">
        <is>
          <t>Casmir</t>
        </is>
      </c>
    </row>
    <row r="1299">
      <c r="O1299" t="inlineStr">
        <is>
          <t>Caspiy Silver</t>
        </is>
      </c>
    </row>
    <row r="1300">
      <c r="O1300" t="inlineStr">
        <is>
          <t>Cassidy</t>
        </is>
      </c>
    </row>
    <row r="1301">
      <c r="O1301" t="inlineStr">
        <is>
          <t>Cassiel</t>
        </is>
      </c>
    </row>
    <row r="1302">
      <c r="O1302" t="inlineStr">
        <is>
          <t>Cassiope</t>
        </is>
      </c>
    </row>
    <row r="1303">
      <c r="O1303" t="inlineStr">
        <is>
          <t>Castaner</t>
        </is>
      </c>
    </row>
    <row r="1304">
      <c r="O1304" t="inlineStr">
        <is>
          <t>Castangia</t>
        </is>
      </c>
    </row>
    <row r="1305">
      <c r="O1305" t="inlineStr">
        <is>
          <t>Castello d'Oro</t>
        </is>
      </c>
    </row>
    <row r="1306">
      <c r="O1306" t="inlineStr">
        <is>
          <t>Castore</t>
        </is>
      </c>
    </row>
    <row r="1307">
      <c r="O1307" t="inlineStr">
        <is>
          <t>Castori</t>
        </is>
      </c>
    </row>
    <row r="1308">
      <c r="O1308" t="inlineStr">
        <is>
          <t>Casual Camp</t>
        </is>
      </c>
    </row>
    <row r="1309">
      <c r="O1309" t="inlineStr">
        <is>
          <t>Catch</t>
        </is>
      </c>
    </row>
    <row r="1310">
      <c r="O1310" t="inlineStr">
        <is>
          <t>Caterina Leman</t>
        </is>
      </c>
    </row>
    <row r="1311">
      <c r="O1311" t="inlineStr">
        <is>
          <t>Caterpillar</t>
        </is>
      </c>
    </row>
    <row r="1312">
      <c r="O1312" t="inlineStr">
        <is>
          <t>Catherine Malandrino</t>
        </is>
      </c>
    </row>
    <row r="1313">
      <c r="O1313" t="inlineStr">
        <is>
          <t>Catimini</t>
        </is>
      </c>
    </row>
    <row r="1314">
      <c r="O1314" t="inlineStr">
        <is>
          <t>Catisa</t>
        </is>
      </c>
    </row>
    <row r="1315">
      <c r="O1315" t="inlineStr">
        <is>
          <t>Catya</t>
        </is>
      </c>
    </row>
    <row r="1316">
      <c r="O1316" t="inlineStr">
        <is>
          <t>Caviar Jewellery</t>
        </is>
      </c>
    </row>
    <row r="1317">
      <c r="O1317" t="inlineStr">
        <is>
          <t>Cavo</t>
        </is>
      </c>
    </row>
    <row r="1318">
      <c r="O1318" t="inlineStr">
        <is>
          <t>Cawo</t>
        </is>
      </c>
    </row>
    <row r="1319">
      <c r="O1319" t="inlineStr">
        <is>
          <t>Cazal</t>
        </is>
      </c>
    </row>
    <row r="1320">
      <c r="O1320" t="inlineStr">
        <is>
          <t>Cecil</t>
        </is>
      </c>
    </row>
    <row r="1321">
      <c r="O1321" t="inlineStr">
        <is>
          <t>Cegisa</t>
        </is>
      </c>
    </row>
    <row r="1322">
      <c r="O1322" t="inlineStr">
        <is>
          <t>Celine</t>
        </is>
      </c>
    </row>
    <row r="1323">
      <c r="O1323" t="inlineStr">
        <is>
          <t>Celio</t>
        </is>
      </c>
    </row>
    <row r="1324">
      <c r="O1324" t="inlineStr">
        <is>
          <t>Celyn B</t>
        </is>
      </c>
    </row>
    <row r="1325">
      <c r="O1325" t="inlineStr">
        <is>
          <t>Centro</t>
        </is>
      </c>
    </row>
    <row r="1326">
      <c r="O1326" t="inlineStr">
        <is>
          <t>Centrum</t>
        </is>
      </c>
    </row>
    <row r="1327">
      <c r="O1327" t="inlineStr">
        <is>
          <t>Ceramicspeed</t>
        </is>
      </c>
    </row>
    <row r="1328">
      <c r="O1328" t="inlineStr">
        <is>
          <t>Cerruti</t>
        </is>
      </c>
    </row>
    <row r="1329">
      <c r="O1329" t="inlineStr">
        <is>
          <t>Certina</t>
        </is>
      </c>
    </row>
    <row r="1330">
      <c r="O1330" t="inlineStr">
        <is>
          <t>Cerva</t>
        </is>
      </c>
    </row>
    <row r="1331">
      <c r="O1331" t="inlineStr">
        <is>
          <t>Cesare Attolini</t>
        </is>
      </c>
    </row>
    <row r="1332">
      <c r="O1332" t="inlineStr">
        <is>
          <t>Cesare Paciotti</t>
        </is>
      </c>
    </row>
    <row r="1333">
      <c r="O1333" t="inlineStr">
        <is>
          <t>Chaika</t>
        </is>
      </c>
    </row>
    <row r="1334">
      <c r="O1334" t="inlineStr">
        <is>
          <t>Chalaia</t>
        </is>
      </c>
    </row>
    <row r="1335">
      <c r="O1335" t="inlineStr">
        <is>
          <t>Chale</t>
        </is>
      </c>
    </row>
    <row r="1336">
      <c r="O1336" t="inlineStr">
        <is>
          <t>Champion</t>
        </is>
      </c>
    </row>
    <row r="1337">
      <c r="O1337" t="inlineStr">
        <is>
          <t>Chanel</t>
        </is>
      </c>
    </row>
    <row r="1338">
      <c r="O1338" t="inlineStr">
        <is>
          <t>Chansler</t>
        </is>
      </c>
    </row>
    <row r="1339">
      <c r="O1339" t="inlineStr">
        <is>
          <t>Chante</t>
        </is>
      </c>
    </row>
    <row r="1340">
      <c r="O1340" t="inlineStr">
        <is>
          <t>Chantelle</t>
        </is>
      </c>
    </row>
    <row r="1341">
      <c r="O1341" t="inlineStr">
        <is>
          <t>Chaos</t>
        </is>
      </c>
    </row>
    <row r="1342">
      <c r="O1342" t="inlineStr">
        <is>
          <t>Chaps</t>
        </is>
      </c>
    </row>
    <row r="1343">
      <c r="O1343" t="inlineStr">
        <is>
          <t>Chapurin</t>
        </is>
      </c>
    </row>
    <row r="1344">
      <c r="O1344" t="inlineStr">
        <is>
          <t>Charisma</t>
        </is>
      </c>
    </row>
    <row r="1345">
      <c r="O1345" t="inlineStr">
        <is>
          <t>Charles Jeffrey Loverboy</t>
        </is>
      </c>
    </row>
    <row r="1346">
      <c r="O1346" t="inlineStr">
        <is>
          <t>Charles River</t>
        </is>
      </c>
    </row>
    <row r="1347">
      <c r="O1347" t="inlineStr">
        <is>
          <t>Charles Tyrwhitt</t>
        </is>
      </c>
    </row>
    <row r="1348">
      <c r="O1348" t="inlineStr">
        <is>
          <t>Charlott</t>
        </is>
      </c>
    </row>
    <row r="1349">
      <c r="O1349" t="inlineStr">
        <is>
          <t>Charlotte Olympia</t>
        </is>
      </c>
    </row>
    <row r="1350">
      <c r="O1350" t="inlineStr">
        <is>
          <t>Charm</t>
        </is>
      </c>
    </row>
    <row r="1351">
      <c r="O1351" t="inlineStr">
        <is>
          <t>Charmante</t>
        </is>
      </c>
    </row>
    <row r="1352">
      <c r="O1352" t="inlineStr">
        <is>
          <t>Charmstore</t>
        </is>
      </c>
    </row>
    <row r="1353">
      <c r="O1353" t="inlineStr">
        <is>
          <t>Charriol</t>
        </is>
      </c>
    </row>
    <row r="1354">
      <c r="O1354" t="inlineStr">
        <is>
          <t>Charuel</t>
        </is>
      </c>
    </row>
    <row r="1355">
      <c r="O1355" t="inlineStr">
        <is>
          <t>Charvet</t>
        </is>
      </c>
    </row>
    <row r="1356">
      <c r="O1356" t="inlineStr">
        <is>
          <t>Chaumet</t>
        </is>
      </c>
    </row>
    <row r="1357">
      <c r="O1357" t="inlineStr">
        <is>
          <t>Cheap Monday</t>
        </is>
      </c>
    </row>
    <row r="1358">
      <c r="O1358" t="inlineStr">
        <is>
          <t>Chekich</t>
        </is>
      </c>
    </row>
    <row r="1359">
      <c r="O1359" t="inlineStr">
        <is>
          <t>Chemodamka</t>
        </is>
      </c>
    </row>
    <row r="1360">
      <c r="O1360" t="inlineStr">
        <is>
          <t>Cherevichkiotvichki</t>
        </is>
      </c>
    </row>
    <row r="1361">
      <c r="O1361" t="inlineStr">
        <is>
          <t>Cherokee</t>
        </is>
      </c>
    </row>
    <row r="1362">
      <c r="O1362" t="inlineStr">
        <is>
          <t>CherryMom</t>
        </is>
      </c>
    </row>
    <row r="1363">
      <c r="O1363" t="inlineStr">
        <is>
          <t>Chersa</t>
        </is>
      </c>
    </row>
    <row r="1364">
      <c r="O1364" t="inlineStr">
        <is>
          <t>Cherubino</t>
        </is>
      </c>
    </row>
    <row r="1365">
      <c r="O1365" t="inlineStr">
        <is>
          <t>Chessford</t>
        </is>
      </c>
    </row>
    <row r="1366">
      <c r="O1366" t="inlineStr">
        <is>
          <t>Chester</t>
        </is>
      </c>
    </row>
    <row r="1367">
      <c r="O1367" t="inlineStr">
        <is>
          <t>Chevrolet</t>
        </is>
      </c>
    </row>
    <row r="1368">
      <c r="O1368" t="inlineStr">
        <is>
          <t>Chezoliny</t>
        </is>
      </c>
    </row>
    <row r="1369">
      <c r="O1369" t="inlineStr">
        <is>
          <t>Chi Chi</t>
        </is>
      </c>
    </row>
    <row r="1370">
      <c r="O1370" t="inlineStr">
        <is>
          <t>Chiago</t>
        </is>
      </c>
    </row>
    <row r="1371">
      <c r="O1371" t="inlineStr">
        <is>
          <t>Chiara Ferragni</t>
        </is>
      </c>
    </row>
    <row r="1372">
      <c r="O1372" t="inlineStr">
        <is>
          <t>Chiarugi</t>
        </is>
      </c>
    </row>
    <row r="1373">
      <c r="O1373" t="inlineStr">
        <is>
          <t>ChicCherry</t>
        </is>
      </c>
    </row>
    <row r="1374">
      <c r="O1374" t="inlineStr">
        <is>
          <t>Chica</t>
        </is>
      </c>
    </row>
    <row r="1375">
      <c r="O1375" t="inlineStr">
        <is>
          <t>Chicco</t>
        </is>
      </c>
    </row>
    <row r="1376">
      <c r="O1376" t="inlineStr">
        <is>
          <t>Child-friendly</t>
        </is>
      </c>
    </row>
    <row r="1377">
      <c r="O1377" t="inlineStr">
        <is>
          <t>Children of the Discordance</t>
        </is>
      </c>
    </row>
    <row r="1378">
      <c r="O1378" t="inlineStr">
        <is>
          <t>Childrens Place</t>
        </is>
      </c>
    </row>
    <row r="1379">
      <c r="O1379" t="inlineStr">
        <is>
          <t>Chimento</t>
        </is>
      </c>
    </row>
    <row r="1380">
      <c r="O1380" t="inlineStr">
        <is>
          <t>Chimi</t>
        </is>
      </c>
    </row>
    <row r="1381">
      <c r="O1381" t="inlineStr">
        <is>
          <t>China</t>
        </is>
      </c>
    </row>
    <row r="1382">
      <c r="O1382" t="inlineStr">
        <is>
          <t>Chintamani</t>
        </is>
      </c>
    </row>
    <row r="1383">
      <c r="O1383" t="inlineStr">
        <is>
          <t>Chinti and Parker</t>
        </is>
      </c>
    </row>
    <row r="1384">
      <c r="O1384" t="inlineStr">
        <is>
          <t>Chiruca</t>
        </is>
      </c>
    </row>
    <row r="1385">
      <c r="O1385" t="inlineStr">
        <is>
          <t>Chite'</t>
        </is>
      </c>
    </row>
    <row r="1386">
      <c r="O1386" t="inlineStr">
        <is>
          <t>Chloe</t>
        </is>
      </c>
    </row>
    <row r="1387">
      <c r="O1387" t="inlineStr">
        <is>
          <t>Chobi</t>
        </is>
      </c>
    </row>
    <row r="1388">
      <c r="O1388" t="inlineStr">
        <is>
          <t>Choice</t>
        </is>
      </c>
    </row>
    <row r="1389">
      <c r="O1389" t="inlineStr">
        <is>
          <t>ChopA</t>
        </is>
      </c>
    </row>
    <row r="1390">
      <c r="O1390" t="inlineStr">
        <is>
          <t>Chopard</t>
        </is>
      </c>
    </row>
    <row r="1391">
      <c r="O1391" t="inlineStr">
        <is>
          <t>Choupette</t>
        </is>
      </c>
    </row>
    <row r="1392">
      <c r="O1392" t="inlineStr">
        <is>
          <t>Choux</t>
        </is>
      </c>
    </row>
    <row r="1393">
      <c r="O1393" t="inlineStr">
        <is>
          <t>Christian Audigier</t>
        </is>
      </c>
    </row>
    <row r="1394">
      <c r="O1394" t="inlineStr">
        <is>
          <t>Christian Dior</t>
        </is>
      </c>
    </row>
    <row r="1395">
      <c r="O1395" t="inlineStr">
        <is>
          <t>Christian Lacroix</t>
        </is>
      </c>
    </row>
    <row r="1396">
      <c r="O1396" t="inlineStr">
        <is>
          <t>Christian Lafayette</t>
        </is>
      </c>
    </row>
    <row r="1397">
      <c r="O1397" t="inlineStr">
        <is>
          <t>Christian Louboutin</t>
        </is>
      </c>
    </row>
    <row r="1398">
      <c r="O1398" t="inlineStr">
        <is>
          <t>Christofle</t>
        </is>
      </c>
    </row>
    <row r="1399">
      <c r="O1399" t="inlineStr">
        <is>
          <t>Christopher Kane</t>
        </is>
      </c>
    </row>
    <row r="1400">
      <c r="O1400" t="inlineStr">
        <is>
          <t>Christys</t>
        </is>
      </c>
    </row>
    <row r="1401">
      <c r="O1401" t="inlineStr">
        <is>
          <t>Chrome Hearts</t>
        </is>
      </c>
    </row>
    <row r="1402">
      <c r="O1402" t="inlineStr">
        <is>
          <t>Chromosome</t>
        </is>
      </c>
    </row>
    <row r="1403">
      <c r="O1403" t="inlineStr">
        <is>
          <t>Chronoforce</t>
        </is>
      </c>
    </row>
    <row r="1404">
      <c r="O1404" t="inlineStr">
        <is>
          <t>Church</t>
        </is>
      </c>
    </row>
    <row r="1405">
      <c r="O1405" t="inlineStr">
        <is>
          <t>Church's</t>
        </is>
      </c>
    </row>
    <row r="1406">
      <c r="O1406" t="inlineStr">
        <is>
          <t>Churchill</t>
        </is>
      </c>
    </row>
    <row r="1407">
      <c r="O1407" t="inlineStr">
        <is>
          <t>Château Lafleur-Gazin</t>
        </is>
      </c>
    </row>
    <row r="1408">
      <c r="O1408" t="inlineStr">
        <is>
          <t>Cichlid</t>
        </is>
      </c>
    </row>
    <row r="1409">
      <c r="O1409" t="inlineStr">
        <is>
          <t>Cikoby</t>
        </is>
      </c>
    </row>
    <row r="1410">
      <c r="O1410" t="inlineStr">
        <is>
          <t>Cinema</t>
        </is>
      </c>
    </row>
    <row r="1411">
      <c r="O1411" t="inlineStr">
        <is>
          <t>Cinta</t>
        </is>
      </c>
    </row>
    <row r="1412">
      <c r="O1412" t="inlineStr">
        <is>
          <t>Ciolini</t>
        </is>
      </c>
    </row>
    <row r="1413">
      <c r="O1413" t="inlineStr">
        <is>
          <t>Citizen</t>
        </is>
      </c>
    </row>
    <row r="1414">
      <c r="O1414" t="inlineStr">
        <is>
          <t>Citizens of Humanity</t>
        </is>
      </c>
    </row>
    <row r="1415">
      <c r="O1415" t="inlineStr">
        <is>
          <t>Citroen</t>
        </is>
      </c>
    </row>
    <row r="1416">
      <c r="O1416" t="inlineStr">
        <is>
          <t>Citta D'arte</t>
        </is>
      </c>
    </row>
    <row r="1417">
      <c r="O1417" t="inlineStr">
        <is>
          <t>City Classic</t>
        </is>
      </c>
    </row>
    <row r="1418">
      <c r="O1418" t="inlineStr">
        <is>
          <t>City Girl</t>
        </is>
      </c>
    </row>
    <row r="1419">
      <c r="O1419" t="inlineStr">
        <is>
          <t>Civetta</t>
        </is>
      </c>
    </row>
    <row r="1420">
      <c r="O1420" t="inlineStr">
        <is>
          <t>Cividini</t>
        </is>
      </c>
    </row>
    <row r="1421">
      <c r="O1421" t="inlineStr">
        <is>
          <t>Ckala Boto</t>
        </is>
      </c>
    </row>
    <row r="1422">
      <c r="O1422" t="inlineStr">
        <is>
          <t>Clarins</t>
        </is>
      </c>
    </row>
    <row r="1423">
      <c r="O1423" t="inlineStr">
        <is>
          <t>Clariss</t>
        </is>
      </c>
    </row>
    <row r="1424">
      <c r="O1424" t="inlineStr">
        <is>
          <t>Clarks</t>
        </is>
      </c>
    </row>
    <row r="1425">
      <c r="O1425" t="inlineStr">
        <is>
          <t>Clarys</t>
        </is>
      </c>
    </row>
    <row r="1426">
      <c r="O1426" t="inlineStr">
        <is>
          <t>Clasna</t>
        </is>
      </c>
    </row>
    <row r="1427">
      <c r="O1427" t="inlineStr">
        <is>
          <t>Classic</t>
        </is>
      </c>
    </row>
    <row r="1428">
      <c r="O1428" t="inlineStr">
        <is>
          <t>Claudie Pierlot</t>
        </is>
      </c>
    </row>
    <row r="1429">
      <c r="O1429" t="inlineStr">
        <is>
          <t>Cleanelly</t>
        </is>
      </c>
    </row>
    <row r="1430">
      <c r="O1430" t="inlineStr">
        <is>
          <t>Clear</t>
        </is>
      </c>
    </row>
    <row r="1431">
      <c r="O1431" t="inlineStr">
        <is>
          <t>Clementine</t>
        </is>
      </c>
    </row>
    <row r="1432">
      <c r="O1432" t="inlineStr">
        <is>
          <t>Cleo</t>
        </is>
      </c>
    </row>
    <row r="1433">
      <c r="O1433" t="inlineStr">
        <is>
          <t>Clergerie</t>
        </is>
      </c>
    </row>
    <row r="1434">
      <c r="O1434" t="inlineStr">
        <is>
          <t>Clever</t>
        </is>
      </c>
    </row>
    <row r="1435">
      <c r="O1435" t="inlineStr">
        <is>
          <t>Cleverly</t>
        </is>
      </c>
    </row>
    <row r="1436">
      <c r="O1436" t="inlineStr">
        <is>
          <t>Cliff</t>
        </is>
      </c>
    </row>
    <row r="1437">
      <c r="O1437" t="inlineStr">
        <is>
          <t>Climona</t>
        </is>
      </c>
    </row>
    <row r="1438">
      <c r="O1438" t="inlineStr">
        <is>
          <t>Clinch</t>
        </is>
      </c>
    </row>
    <row r="1439">
      <c r="O1439" t="inlineStr">
        <is>
          <t>Clinique</t>
        </is>
      </c>
    </row>
    <row r="1440">
      <c r="O1440" t="inlineStr">
        <is>
          <t>Clips</t>
        </is>
      </c>
    </row>
    <row r="1441">
      <c r="O1441" t="inlineStr">
        <is>
          <t>Clique</t>
        </is>
      </c>
    </row>
    <row r="1442">
      <c r="O1442" t="inlineStr">
        <is>
          <t>Clodes</t>
        </is>
      </c>
    </row>
    <row r="1443">
      <c r="O1443" t="inlineStr">
        <is>
          <t>Closed</t>
        </is>
      </c>
    </row>
    <row r="1444">
      <c r="O1444" t="inlineStr">
        <is>
          <t>Closet</t>
        </is>
      </c>
    </row>
    <row r="1445">
      <c r="O1445" t="inlineStr">
        <is>
          <t>Clossi</t>
        </is>
      </c>
    </row>
    <row r="1446">
      <c r="O1446" t="inlineStr">
        <is>
          <t>Clot</t>
        </is>
      </c>
    </row>
    <row r="1447">
      <c r="O1447" t="inlineStr">
        <is>
          <t>Clothsurgeon</t>
        </is>
      </c>
    </row>
    <row r="1448">
      <c r="O1448" t="inlineStr">
        <is>
          <t>Cloudveil</t>
        </is>
      </c>
    </row>
    <row r="1449">
      <c r="O1449" t="inlineStr">
        <is>
          <t>Clovis</t>
        </is>
      </c>
    </row>
    <row r="1450">
      <c r="O1450" t="inlineStr">
        <is>
          <t>Clowse</t>
        </is>
      </c>
    </row>
    <row r="1451">
      <c r="O1451" t="inlineStr">
        <is>
          <t>Clu</t>
        </is>
      </c>
    </row>
    <row r="1452">
      <c r="O1452" t="inlineStr">
        <is>
          <t>Cmf By Nothing</t>
        </is>
      </c>
    </row>
    <row r="1453">
      <c r="O1453" t="inlineStr">
        <is>
          <t>Co'couture</t>
        </is>
      </c>
    </row>
    <row r="1454">
      <c r="O1454" t="inlineStr">
        <is>
          <t>Coach</t>
        </is>
      </c>
    </row>
    <row r="1455">
      <c r="O1455" t="inlineStr">
        <is>
          <t>Coccinelle</t>
        </is>
      </c>
    </row>
    <row r="1456">
      <c r="O1456" t="inlineStr">
        <is>
          <t>Coccodrillo</t>
        </is>
      </c>
    </row>
    <row r="1457">
      <c r="O1457" t="inlineStr">
        <is>
          <t>Cocolicious</t>
        </is>
      </c>
    </row>
    <row r="1458">
      <c r="O1458" t="inlineStr">
        <is>
          <t>Cocoon</t>
        </is>
      </c>
    </row>
    <row r="1459">
      <c r="O1459" t="inlineStr">
        <is>
          <t>Cocos Moscow</t>
        </is>
      </c>
    </row>
    <row r="1460">
      <c r="O1460" t="inlineStr">
        <is>
          <t>Code</t>
        </is>
      </c>
    </row>
    <row r="1461">
      <c r="O1461" t="inlineStr">
        <is>
          <t>Codered</t>
        </is>
      </c>
    </row>
    <row r="1462">
      <c r="O1462" t="inlineStr">
        <is>
          <t>Cokotu</t>
        </is>
      </c>
    </row>
    <row r="1463">
      <c r="O1463" t="inlineStr">
        <is>
          <t>Colab</t>
        </is>
      </c>
    </row>
    <row r="1464">
      <c r="O1464" t="inlineStr">
        <is>
          <t>Colabear</t>
        </is>
      </c>
    </row>
    <row r="1465">
      <c r="O1465" t="inlineStr">
        <is>
          <t>Colambetta</t>
        </is>
      </c>
    </row>
    <row r="1466">
      <c r="O1466" t="inlineStr">
        <is>
          <t>Colcci</t>
        </is>
      </c>
    </row>
    <row r="1467">
      <c r="O1467" t="inlineStr">
        <is>
          <t>Cold Diamonds</t>
        </is>
      </c>
    </row>
    <row r="1468">
      <c r="O1468" t="inlineStr">
        <is>
          <t>Cole Haan</t>
        </is>
      </c>
    </row>
    <row r="1469">
      <c r="O1469" t="inlineStr">
        <is>
          <t>Colette</t>
        </is>
      </c>
    </row>
    <row r="1470">
      <c r="O1470" t="inlineStr">
        <is>
          <t>Coliac</t>
        </is>
      </c>
    </row>
    <row r="1471">
      <c r="O1471" t="inlineStr">
        <is>
          <t>Colibri</t>
        </is>
      </c>
    </row>
    <row r="1472">
      <c r="O1472" t="inlineStr">
        <is>
          <t>Colin's</t>
        </is>
      </c>
    </row>
    <row r="1473">
      <c r="O1473" t="inlineStr">
        <is>
          <t>Collection Privee</t>
        </is>
      </c>
    </row>
    <row r="1474">
      <c r="O1474" t="inlineStr">
        <is>
          <t>Collonil</t>
        </is>
      </c>
    </row>
    <row r="1475">
      <c r="O1475" t="inlineStr">
        <is>
          <t>Colmar</t>
        </is>
      </c>
    </row>
    <row r="1476">
      <c r="O1476" t="inlineStr">
        <is>
          <t>Colombo</t>
        </is>
      </c>
    </row>
    <row r="1477">
      <c r="O1477" t="inlineStr">
        <is>
          <t>Color Kids</t>
        </is>
      </c>
    </row>
    <row r="1478">
      <c r="O1478" t="inlineStr">
        <is>
          <t>Colors of California</t>
        </is>
      </c>
    </row>
    <row r="1479">
      <c r="O1479" t="inlineStr">
        <is>
          <t>Columbia</t>
        </is>
      </c>
    </row>
    <row r="1480">
      <c r="O1480" t="inlineStr">
        <is>
          <t>Comandor</t>
        </is>
      </c>
    </row>
    <row r="1481">
      <c r="O1481" t="inlineStr">
        <is>
          <t>Comazo</t>
        </is>
      </c>
    </row>
    <row r="1482">
      <c r="O1482" t="inlineStr">
        <is>
          <t>Comfort</t>
        </is>
      </c>
    </row>
    <row r="1483">
      <c r="O1483" t="inlineStr">
        <is>
          <t>Comma</t>
        </is>
      </c>
    </row>
    <row r="1484">
      <c r="O1484" t="inlineStr">
        <is>
          <t>Comme des Fuckdown</t>
        </is>
      </c>
    </row>
    <row r="1485">
      <c r="O1485" t="inlineStr">
        <is>
          <t>Comme des Garcons</t>
        </is>
      </c>
    </row>
    <row r="1486">
      <c r="O1486" t="inlineStr">
        <is>
          <t>Common Projects</t>
        </is>
      </c>
    </row>
    <row r="1487">
      <c r="O1487" t="inlineStr">
        <is>
          <t>Compass</t>
        </is>
      </c>
    </row>
    <row r="1488">
      <c r="O1488" t="inlineStr">
        <is>
          <t>Compressport</t>
        </is>
      </c>
    </row>
    <row r="1489">
      <c r="O1489" t="inlineStr">
        <is>
          <t>Concept</t>
        </is>
      </c>
    </row>
    <row r="1490">
      <c r="O1490" t="inlineStr">
        <is>
          <t>Concept Club</t>
        </is>
      </c>
    </row>
    <row r="1491">
      <c r="O1491" t="inlineStr">
        <is>
          <t>Condor</t>
        </is>
      </c>
    </row>
    <row r="1492">
      <c r="O1492" t="inlineStr">
        <is>
          <t>Confidence</t>
        </is>
      </c>
    </row>
    <row r="1493">
      <c r="O1493" t="inlineStr">
        <is>
          <t>ConsoWear</t>
        </is>
      </c>
    </row>
    <row r="1494">
      <c r="O1494" t="inlineStr">
        <is>
          <t>Conte</t>
        </is>
      </c>
    </row>
    <row r="1495">
      <c r="O1495" t="inlineStr">
        <is>
          <t>Conte of Florence</t>
        </is>
      </c>
    </row>
    <row r="1496">
      <c r="O1496" t="inlineStr">
        <is>
          <t>Conte-Kids</t>
        </is>
      </c>
    </row>
    <row r="1497">
      <c r="O1497" t="inlineStr">
        <is>
          <t>Contemporary</t>
        </is>
      </c>
    </row>
    <row r="1498">
      <c r="O1498" t="inlineStr">
        <is>
          <t>Control Body</t>
        </is>
      </c>
    </row>
    <row r="1499">
      <c r="O1499" t="inlineStr">
        <is>
          <t>Conturelle</t>
        </is>
      </c>
    </row>
    <row r="1500">
      <c r="O1500" t="inlineStr">
        <is>
          <t>Conver</t>
        </is>
      </c>
    </row>
    <row r="1501">
      <c r="O1501" t="inlineStr">
        <is>
          <t>Converse</t>
        </is>
      </c>
    </row>
    <row r="1502">
      <c r="O1502" t="inlineStr">
        <is>
          <t>Coocazoo</t>
        </is>
      </c>
    </row>
    <row r="1503">
      <c r="O1503" t="inlineStr">
        <is>
          <t>Cookie</t>
        </is>
      </c>
    </row>
    <row r="1504">
      <c r="O1504" t="inlineStr">
        <is>
          <t>Cool</t>
        </is>
      </c>
    </row>
    <row r="1505">
      <c r="O1505" t="inlineStr">
        <is>
          <t>CoolClo</t>
        </is>
      </c>
    </row>
    <row r="1506">
      <c r="O1506" t="inlineStr">
        <is>
          <t>Cop. copine</t>
        </is>
      </c>
    </row>
    <row r="1507">
      <c r="O1507" t="inlineStr">
        <is>
          <t>Coperni</t>
        </is>
      </c>
    </row>
    <row r="1508">
      <c r="O1508" t="inlineStr">
        <is>
          <t>Corbona</t>
        </is>
      </c>
    </row>
    <row r="1509">
      <c r="O1509" t="inlineStr">
        <is>
          <t>Corina</t>
        </is>
      </c>
    </row>
    <row r="1510">
      <c r="O1510" t="inlineStr">
        <is>
          <t>Corneliani</t>
        </is>
      </c>
    </row>
    <row r="1511">
      <c r="O1511" t="inlineStr">
        <is>
          <t>Corporelle</t>
        </is>
      </c>
    </row>
    <row r="1512">
      <c r="O1512" t="inlineStr">
        <is>
          <t>Corsa</t>
        </is>
      </c>
    </row>
    <row r="1513">
      <c r="O1513" t="inlineStr">
        <is>
          <t>Corso Como</t>
        </is>
      </c>
    </row>
    <row r="1514">
      <c r="O1514" t="inlineStr">
        <is>
          <t>Corta Mussi</t>
        </is>
      </c>
    </row>
    <row r="1515">
      <c r="O1515" t="inlineStr">
        <is>
          <t>Corteiz</t>
        </is>
      </c>
    </row>
    <row r="1516">
      <c r="O1516" t="inlineStr">
        <is>
          <t>Cortigiani</t>
        </is>
      </c>
    </row>
    <row r="1517">
      <c r="O1517" t="inlineStr">
        <is>
          <t>Corum</t>
        </is>
      </c>
    </row>
    <row r="1518">
      <c r="O1518" t="inlineStr">
        <is>
          <t>CosmoTex</t>
        </is>
      </c>
    </row>
    <row r="1519">
      <c r="O1519" t="inlineStr">
        <is>
          <t>Cosmos</t>
        </is>
      </c>
    </row>
    <row r="1520">
      <c r="O1520" t="inlineStr">
        <is>
          <t>Cosottinni</t>
        </is>
      </c>
    </row>
    <row r="1521">
      <c r="O1521" t="inlineStr">
        <is>
          <t>Cosplamey</t>
        </is>
      </c>
    </row>
    <row r="1522">
      <c r="O1522" t="inlineStr">
        <is>
          <t>Costa</t>
        </is>
      </c>
    </row>
    <row r="1523">
      <c r="O1523" t="inlineStr">
        <is>
          <t>Costume National</t>
        </is>
      </c>
    </row>
    <row r="1524">
      <c r="O1524" t="inlineStr">
        <is>
          <t>Cotland</t>
        </is>
      </c>
    </row>
    <row r="1525">
      <c r="O1525" t="inlineStr">
        <is>
          <t>Cotonella</t>
        </is>
      </c>
    </row>
    <row r="1526">
      <c r="O1526" t="inlineStr">
        <is>
          <t>Cottage</t>
        </is>
      </c>
    </row>
    <row r="1527">
      <c r="O1527" t="inlineStr">
        <is>
          <t>Cotton</t>
        </is>
      </c>
    </row>
    <row r="1528">
      <c r="O1528" t="inlineStr">
        <is>
          <t>Cotton Baby</t>
        </is>
      </c>
    </row>
    <row r="1529">
      <c r="O1529" t="inlineStr">
        <is>
          <t>Cotton Wear</t>
        </is>
      </c>
    </row>
    <row r="1530">
      <c r="O1530" t="inlineStr">
        <is>
          <t>Cottonier</t>
        </is>
      </c>
    </row>
    <row r="1531">
      <c r="O1531" t="inlineStr">
        <is>
          <t>Country Textile</t>
        </is>
      </c>
    </row>
    <row r="1532">
      <c r="O1532" t="inlineStr">
        <is>
          <t>Coura</t>
        </is>
      </c>
    </row>
    <row r="1533">
      <c r="O1533" t="inlineStr">
        <is>
          <t>Covani</t>
        </is>
      </c>
    </row>
    <row r="1534">
      <c r="O1534" t="inlineStr">
        <is>
          <t>Cover</t>
        </is>
      </c>
    </row>
    <row r="1535">
      <c r="O1535" t="inlineStr">
        <is>
          <t>Covernat</t>
        </is>
      </c>
    </row>
    <row r="1536">
      <c r="O1536" t="inlineStr">
        <is>
          <t>Covily</t>
        </is>
      </c>
    </row>
    <row r="1537">
      <c r="O1537" t="inlineStr">
        <is>
          <t>Crabro</t>
        </is>
      </c>
    </row>
    <row r="1538">
      <c r="O1538" t="inlineStr">
        <is>
          <t>Cracpot</t>
        </is>
      </c>
    </row>
    <row r="1539">
      <c r="O1539" t="inlineStr">
        <is>
          <t>Craft</t>
        </is>
      </c>
    </row>
    <row r="1540">
      <c r="O1540" t="inlineStr">
        <is>
          <t>Craghoppers</t>
        </is>
      </c>
    </row>
    <row r="1541">
      <c r="O1541" t="inlineStr">
        <is>
          <t>Craig Green</t>
        </is>
      </c>
    </row>
    <row r="1542">
      <c r="O1542" t="inlineStr">
        <is>
          <t>Crane</t>
        </is>
      </c>
    </row>
    <row r="1543">
      <c r="O1543" t="inlineStr">
        <is>
          <t>Crash Baggage</t>
        </is>
      </c>
    </row>
    <row r="1544">
      <c r="O1544" t="inlineStr">
        <is>
          <t>Cratoni</t>
        </is>
      </c>
    </row>
    <row r="1545">
      <c r="O1545" t="inlineStr">
        <is>
          <t>Crayon</t>
        </is>
      </c>
    </row>
    <row r="1546">
      <c r="O1546" t="inlineStr">
        <is>
          <t>Crazy8</t>
        </is>
      </c>
    </row>
    <row r="1547">
      <c r="O1547" t="inlineStr">
        <is>
          <t>Cream</t>
        </is>
      </c>
    </row>
    <row r="1548">
      <c r="O1548" t="inlineStr">
        <is>
          <t>Creativo Spain</t>
        </is>
      </c>
    </row>
    <row r="1549">
      <c r="O1549" t="inlineStr">
        <is>
          <t>Creed</t>
        </is>
      </c>
    </row>
    <row r="1550">
      <c r="O1550" t="inlineStr">
        <is>
          <t>Crime London</t>
        </is>
      </c>
    </row>
    <row r="1551">
      <c r="O1551" t="inlineStr">
        <is>
          <t>Crimea Baby</t>
        </is>
      </c>
    </row>
    <row r="1552">
      <c r="O1552" t="inlineStr">
        <is>
          <t>Cristina Effe</t>
        </is>
      </c>
    </row>
    <row r="1553">
      <c r="O1553" t="inlineStr">
        <is>
          <t>Crivelli</t>
        </is>
      </c>
    </row>
    <row r="1554">
      <c r="O1554" t="inlineStr">
        <is>
          <t>Crivit</t>
        </is>
      </c>
    </row>
    <row r="1555">
      <c r="O1555" t="inlineStr">
        <is>
          <t>Crockid</t>
        </is>
      </c>
    </row>
    <row r="1556">
      <c r="O1556" t="inlineStr">
        <is>
          <t>Crocs</t>
        </is>
      </c>
    </row>
    <row r="1557">
      <c r="O1557" t="inlineStr">
        <is>
          <t>Cromia</t>
        </is>
      </c>
    </row>
    <row r="1558">
      <c r="O1558" t="inlineStr">
        <is>
          <t>Cropp</t>
        </is>
      </c>
    </row>
    <row r="1559">
      <c r="O1559" t="inlineStr">
        <is>
          <t>Crosby</t>
        </is>
      </c>
    </row>
    <row r="1560">
      <c r="O1560" t="inlineStr">
        <is>
          <t>Cross Case</t>
        </is>
      </c>
    </row>
    <row r="1561">
      <c r="O1561" t="inlineStr">
        <is>
          <t>Cross Jeans</t>
        </is>
      </c>
    </row>
    <row r="1562">
      <c r="O1562" t="inlineStr">
        <is>
          <t>Crye Precision</t>
        </is>
      </c>
    </row>
    <row r="1563">
      <c r="O1563" t="inlineStr">
        <is>
          <t>Création Pôle</t>
        </is>
      </c>
    </row>
    <row r="1564">
      <c r="O1564" t="inlineStr">
        <is>
          <t>Cubby</t>
        </is>
      </c>
    </row>
    <row r="1565">
      <c r="O1565" t="inlineStr">
        <is>
          <t>Cube Co</t>
        </is>
      </c>
    </row>
    <row r="1566">
      <c r="O1566" t="inlineStr">
        <is>
          <t>Cudgi</t>
        </is>
      </c>
    </row>
    <row r="1567">
      <c r="O1567" t="inlineStr">
        <is>
          <t>Cuero</t>
        </is>
      </c>
    </row>
    <row r="1568">
      <c r="O1568" t="inlineStr">
        <is>
          <t>Cult</t>
        </is>
      </c>
    </row>
    <row r="1569">
      <c r="O1569" t="inlineStr">
        <is>
          <t>Culture</t>
        </is>
      </c>
    </row>
    <row r="1570">
      <c r="O1570" t="inlineStr">
        <is>
          <t>Cuple</t>
        </is>
      </c>
    </row>
    <row r="1571">
      <c r="O1571" t="inlineStr">
        <is>
          <t>Cupshe</t>
        </is>
      </c>
    </row>
    <row r="1572">
      <c r="O1572" t="inlineStr">
        <is>
          <t>Curanni</t>
        </is>
      </c>
    </row>
    <row r="1573">
      <c r="O1573" t="inlineStr">
        <is>
          <t>Current/Elliott</t>
        </is>
      </c>
    </row>
    <row r="1574">
      <c r="O1574" t="inlineStr">
        <is>
          <t>Cushnie</t>
        </is>
      </c>
    </row>
    <row r="1575">
      <c r="O1575" t="inlineStr">
        <is>
          <t>Custo</t>
        </is>
      </c>
    </row>
    <row r="1576">
      <c r="O1576" t="inlineStr">
        <is>
          <t>Custo Barcelona</t>
        </is>
      </c>
    </row>
    <row r="1577">
      <c r="O1577" t="inlineStr">
        <is>
          <t>Cutter &amp; Buck</t>
        </is>
      </c>
    </row>
    <row r="1578">
      <c r="O1578" t="inlineStr">
        <is>
          <t>Cuud</t>
        </is>
      </c>
    </row>
    <row r="1579">
      <c r="O1579" t="inlineStr">
        <is>
          <t>Cuvee</t>
        </is>
      </c>
    </row>
    <row r="1580">
      <c r="O1580" t="inlineStr">
        <is>
          <t>Cvstos</t>
        </is>
      </c>
    </row>
    <row r="1581">
      <c r="O1581" t="inlineStr">
        <is>
          <t>Cycle</t>
        </is>
      </c>
    </row>
    <row r="1582">
      <c r="O1582" t="inlineStr">
        <is>
          <t>Cyrille Gassiline</t>
        </is>
      </c>
    </row>
    <row r="1583">
      <c r="O1583" t="inlineStr">
        <is>
          <t>Cyrillus</t>
        </is>
      </c>
    </row>
    <row r="1584">
      <c r="O1584" t="inlineStr">
        <is>
          <t>D.A.T.E.</t>
        </is>
      </c>
    </row>
    <row r="1585">
      <c r="O1585" t="inlineStr">
        <is>
          <t>D.Exterior</t>
        </is>
      </c>
    </row>
    <row r="1586">
      <c r="O1586" t="inlineStr">
        <is>
          <t>D.Hygen</t>
        </is>
      </c>
    </row>
    <row r="1587">
      <c r="O1587" t="inlineStr">
        <is>
          <t>D.VA</t>
        </is>
      </c>
    </row>
    <row r="1588">
      <c r="O1588" t="inlineStr">
        <is>
          <t>D555</t>
        </is>
      </c>
    </row>
    <row r="1589">
      <c r="O1589" t="inlineStr">
        <is>
          <t>DADAknit</t>
        </is>
      </c>
    </row>
    <row r="1590">
      <c r="O1590" t="inlineStr">
        <is>
          <t>DAKS</t>
        </is>
      </c>
    </row>
    <row r="1591">
      <c r="O1591" t="inlineStr">
        <is>
          <t>DAM</t>
        </is>
      </c>
    </row>
    <row r="1592">
      <c r="O1592" t="inlineStr">
        <is>
          <t>DANGER</t>
        </is>
      </c>
    </row>
    <row r="1593">
      <c r="O1593" t="inlineStr">
        <is>
          <t>DANIIL LANDAR</t>
        </is>
      </c>
    </row>
    <row r="1594">
      <c r="O1594" t="inlineStr">
        <is>
          <t>DANNI</t>
        </is>
      </c>
    </row>
    <row r="1595">
      <c r="O1595" t="inlineStr">
        <is>
          <t>DARKWIN</t>
        </is>
      </c>
    </row>
    <row r="1596">
      <c r="O1596" t="inlineStr">
        <is>
          <t>DAS</t>
        </is>
      </c>
    </row>
    <row r="1597">
      <c r="O1597" t="inlineStr">
        <is>
          <t>DAVI</t>
        </is>
      </c>
    </row>
    <row r="1598">
      <c r="O1598" t="inlineStr">
        <is>
          <t>DAYTONA</t>
        </is>
      </c>
    </row>
    <row r="1599">
      <c r="O1599" t="inlineStr">
        <is>
          <t>DBS</t>
        </is>
      </c>
    </row>
    <row r="1600">
      <c r="O1600" t="inlineStr">
        <is>
          <t>DC Shoes</t>
        </is>
      </c>
    </row>
    <row r="1601">
      <c r="O1601" t="inlineStr">
        <is>
          <t>DCH</t>
        </is>
      </c>
    </row>
    <row r="1602">
      <c r="O1602" t="inlineStr">
        <is>
          <t>DD-U</t>
        </is>
      </c>
    </row>
    <row r="1603">
      <c r="O1603" t="inlineStr">
        <is>
          <t>DDA</t>
        </is>
      </c>
    </row>
    <row r="1604">
      <c r="O1604" t="inlineStr">
        <is>
          <t>DEA Fiori</t>
        </is>
      </c>
    </row>
    <row r="1605">
      <c r="O1605" t="inlineStr">
        <is>
          <t>DECO</t>
        </is>
      </c>
    </row>
    <row r="1606">
      <c r="O1606" t="inlineStr">
        <is>
          <t>DEF</t>
        </is>
      </c>
    </row>
    <row r="1607">
      <c r="O1607" t="inlineStr">
        <is>
          <t>DEFREEZE</t>
        </is>
      </c>
    </row>
    <row r="1608">
      <c r="O1608" t="inlineStr">
        <is>
          <t>DELMA</t>
        </is>
      </c>
    </row>
    <row r="1609">
      <c r="O1609" t="inlineStr">
        <is>
          <t>DELTA DIAMONDS</t>
        </is>
      </c>
    </row>
    <row r="1610">
      <c r="O1610" t="inlineStr">
        <is>
          <t>DEMURYA</t>
        </is>
      </c>
    </row>
    <row r="1611">
      <c r="O1611" t="inlineStr">
        <is>
          <t>DENIM</t>
        </is>
      </c>
    </row>
    <row r="1612">
      <c r="O1612" t="inlineStr">
        <is>
          <t>DESCENDANT</t>
        </is>
      </c>
    </row>
    <row r="1613">
      <c r="O1613" t="inlineStr">
        <is>
          <t>DGK</t>
        </is>
      </c>
    </row>
    <row r="1614">
      <c r="O1614" t="inlineStr">
        <is>
          <t>DIALVI Jewelry</t>
        </is>
      </c>
    </row>
    <row r="1615">
      <c r="O1615" t="inlineStr">
        <is>
          <t>DIAMIDA</t>
        </is>
      </c>
    </row>
    <row r="1616">
      <c r="O1616" t="inlineStr">
        <is>
          <t>DIANA</t>
        </is>
      </c>
    </row>
    <row r="1617">
      <c r="O1617" t="inlineStr">
        <is>
          <t>DIBU</t>
        </is>
      </c>
    </row>
    <row r="1618">
      <c r="O1618" t="inlineStr">
        <is>
          <t>DIM</t>
        </is>
      </c>
    </row>
    <row r="1619">
      <c r="O1619" t="inlineStr">
        <is>
          <t>DIMARK</t>
        </is>
      </c>
    </row>
    <row r="1620">
      <c r="O1620" t="inlineStr">
        <is>
          <t>DIMONI</t>
        </is>
      </c>
    </row>
    <row r="1621">
      <c r="O1621" t="inlineStr">
        <is>
          <t>DINAR</t>
        </is>
      </c>
    </row>
    <row r="1622">
      <c r="O1622" t="inlineStr">
        <is>
          <t>DINASTIA</t>
        </is>
      </c>
    </row>
    <row r="1623">
      <c r="O1623" t="inlineStr">
        <is>
          <t>DIVNO</t>
        </is>
      </c>
    </row>
    <row r="1624">
      <c r="O1624" t="inlineStr">
        <is>
          <t>DKNY</t>
        </is>
      </c>
    </row>
    <row r="1625">
      <c r="O1625" t="inlineStr">
        <is>
          <t>DL1961</t>
        </is>
      </c>
    </row>
    <row r="1626">
      <c r="O1626" t="inlineStr">
        <is>
          <t>DM</t>
        </is>
      </c>
    </row>
    <row r="1627">
      <c r="O1627" t="inlineStr">
        <is>
          <t>DMB</t>
        </is>
      </c>
    </row>
    <row r="1628">
      <c r="O1628" t="inlineStr">
        <is>
          <t>DMDBS</t>
        </is>
      </c>
    </row>
    <row r="1629">
      <c r="O1629" t="inlineStr">
        <is>
          <t>DNK</t>
        </is>
      </c>
    </row>
    <row r="1630">
      <c r="O1630" t="inlineStr">
        <is>
          <t>DODOGOOD</t>
        </is>
      </c>
    </row>
    <row r="1631">
      <c r="O1631" t="inlineStr">
        <is>
          <t>DOKA</t>
        </is>
      </c>
    </row>
    <row r="1632">
      <c r="O1632" t="inlineStr">
        <is>
          <t>DORTMUND</t>
        </is>
      </c>
    </row>
    <row r="1633">
      <c r="O1633" t="inlineStr">
        <is>
          <t>DOUBLE RL</t>
        </is>
      </c>
    </row>
    <row r="1634">
      <c r="O1634" t="inlineStr">
        <is>
          <t>DREAMWHITE</t>
        </is>
      </c>
    </row>
    <row r="1635">
      <c r="O1635" t="inlineStr">
        <is>
          <t>DREW HOUSE</t>
        </is>
      </c>
    </row>
    <row r="1636">
      <c r="O1636" t="inlineStr">
        <is>
          <t>DRKSHDW</t>
        </is>
      </c>
    </row>
    <row r="1637">
      <c r="O1637" t="inlineStr">
        <is>
          <t>DROME</t>
        </is>
      </c>
    </row>
    <row r="1638">
      <c r="O1638" t="inlineStr">
        <is>
          <t>DRU.</t>
        </is>
      </c>
    </row>
    <row r="1639">
      <c r="O1639" t="inlineStr">
        <is>
          <t>DSG DONG</t>
        </is>
      </c>
    </row>
    <row r="1640">
      <c r="O1640" t="inlineStr">
        <is>
          <t>DSHE</t>
        </is>
      </c>
    </row>
    <row r="1641">
      <c r="O1641" t="inlineStr">
        <is>
          <t>DStrend</t>
        </is>
      </c>
    </row>
    <row r="1642">
      <c r="O1642" t="inlineStr">
        <is>
          <t>DTMD</t>
        </is>
      </c>
    </row>
    <row r="1643">
      <c r="O1643" t="inlineStr">
        <is>
          <t>DUFT</t>
        </is>
      </c>
    </row>
    <row r="1644">
      <c r="O1644" t="inlineStr">
        <is>
          <t>DUOTONE</t>
        </is>
      </c>
    </row>
    <row r="1645">
      <c r="O1645" t="inlineStr">
        <is>
          <t>DVR</t>
        </is>
      </c>
    </row>
    <row r="1646">
      <c r="O1646" t="inlineStr">
        <is>
          <t>DaModno</t>
        </is>
      </c>
    </row>
    <row r="1647">
      <c r="O1647" t="inlineStr">
        <is>
          <t>Dachstein</t>
        </is>
      </c>
    </row>
    <row r="1648">
      <c r="O1648" t="inlineStr">
        <is>
          <t>Dagettla</t>
        </is>
      </c>
    </row>
    <row r="1649">
      <c r="O1649" t="inlineStr">
        <is>
          <t>Dagi</t>
        </is>
      </c>
    </row>
    <row r="1650">
      <c r="O1650" t="inlineStr">
        <is>
          <t>Daina</t>
        </is>
      </c>
    </row>
    <row r="1651">
      <c r="O1651" t="inlineStr">
        <is>
          <t>Dainese</t>
        </is>
      </c>
    </row>
    <row r="1652">
      <c r="O1652" t="inlineStr">
        <is>
          <t>Dairos</t>
        </is>
      </c>
    </row>
    <row r="1653">
      <c r="O1653" t="inlineStr">
        <is>
          <t>Daisy</t>
        </is>
      </c>
    </row>
    <row r="1654">
      <c r="O1654" t="inlineStr">
        <is>
          <t>Daitres</t>
        </is>
      </c>
    </row>
    <row r="1655">
      <c r="O1655" t="inlineStr">
        <is>
          <t>Daiwa</t>
        </is>
      </c>
    </row>
    <row r="1656">
      <c r="O1656" t="inlineStr">
        <is>
          <t>Dakine</t>
        </is>
      </c>
    </row>
    <row r="1657">
      <c r="O1657" t="inlineStr">
        <is>
          <t>Dal Lago</t>
        </is>
      </c>
    </row>
    <row r="1658">
      <c r="O1658" t="inlineStr">
        <is>
          <t>Dali</t>
        </is>
      </c>
    </row>
    <row r="1659">
      <c r="O1659" t="inlineStr">
        <is>
          <t>Daloria</t>
        </is>
      </c>
    </row>
    <row r="1660">
      <c r="O1660" t="inlineStr">
        <is>
          <t>Dalvey</t>
        </is>
      </c>
    </row>
    <row r="1661">
      <c r="O1661" t="inlineStr">
        <is>
          <t>Damet</t>
        </is>
      </c>
    </row>
    <row r="1662">
      <c r="O1662" t="inlineStr">
        <is>
          <t>Dami</t>
        </is>
      </c>
    </row>
    <row r="1663">
      <c r="O1663" t="inlineStr">
        <is>
          <t>Damiani</t>
        </is>
      </c>
    </row>
    <row r="1664">
      <c r="O1664" t="inlineStr">
        <is>
          <t>Damir Doma</t>
        </is>
      </c>
    </row>
    <row r="1665">
      <c r="O1665" t="inlineStr">
        <is>
          <t>Dan&amp;Dani</t>
        </is>
      </c>
    </row>
    <row r="1666">
      <c r="O1666" t="inlineStr">
        <is>
          <t>DanMaralex</t>
        </is>
      </c>
    </row>
    <row r="1667">
      <c r="O1667" t="inlineStr">
        <is>
          <t>Dandino</t>
        </is>
      </c>
    </row>
    <row r="1668">
      <c r="O1668" t="inlineStr">
        <is>
          <t>Daniel Furs</t>
        </is>
      </c>
    </row>
    <row r="1669">
      <c r="O1669" t="inlineStr">
        <is>
          <t>Daniel Klein</t>
        </is>
      </c>
    </row>
    <row r="1670">
      <c r="O1670" t="inlineStr">
        <is>
          <t>Daniel Roth</t>
        </is>
      </c>
    </row>
    <row r="1671">
      <c r="O1671" t="inlineStr">
        <is>
          <t>Daniel Wellington</t>
        </is>
      </c>
    </row>
    <row r="1672">
      <c r="O1672" t="inlineStr">
        <is>
          <t>Daniele Alessandrini</t>
        </is>
      </c>
    </row>
    <row r="1673">
      <c r="O1673" t="inlineStr">
        <is>
          <t>Danity</t>
        </is>
      </c>
    </row>
    <row r="1674">
      <c r="O1674" t="inlineStr">
        <is>
          <t>Dare 2b</t>
        </is>
      </c>
    </row>
    <row r="1675">
      <c r="O1675" t="inlineStr">
        <is>
          <t>Daria Urkineeva</t>
        </is>
      </c>
    </row>
    <row r="1676">
      <c r="O1676" t="inlineStr">
        <is>
          <t>Darsi.studio</t>
        </is>
      </c>
    </row>
    <row r="1677">
      <c r="O1677" t="inlineStr">
        <is>
          <t>Darvin</t>
        </is>
      </c>
    </row>
    <row r="1678">
      <c r="O1678" t="inlineStr">
        <is>
          <t>Daser</t>
        </is>
      </c>
    </row>
    <row r="1679">
      <c r="O1679" t="inlineStr">
        <is>
          <t>Dasha Phi</t>
        </is>
      </c>
    </row>
    <row r="1680">
      <c r="O1680" t="inlineStr">
        <is>
          <t>Dasti</t>
        </is>
      </c>
    </row>
    <row r="1681">
      <c r="O1681" t="inlineStr">
        <is>
          <t>Datch</t>
        </is>
      </c>
    </row>
    <row r="1682">
      <c r="O1682" t="inlineStr">
        <is>
          <t>Daum</t>
        </is>
      </c>
    </row>
    <row r="1683">
      <c r="O1683" t="inlineStr">
        <is>
          <t>Dauntless</t>
        </is>
      </c>
    </row>
    <row r="1684">
      <c r="O1684" t="inlineStr">
        <is>
          <t>David Beckham</t>
        </is>
      </c>
    </row>
    <row r="1685">
      <c r="O1685" t="inlineStr">
        <is>
          <t>David Jones</t>
        </is>
      </c>
    </row>
    <row r="1686">
      <c r="O1686" t="inlineStr">
        <is>
          <t>David Koma</t>
        </is>
      </c>
    </row>
    <row r="1687">
      <c r="O1687" t="inlineStr">
        <is>
          <t>David Moore</t>
        </is>
      </c>
    </row>
    <row r="1688">
      <c r="O1688" t="inlineStr">
        <is>
          <t>Davidoff</t>
        </is>
      </c>
    </row>
    <row r="1689">
      <c r="O1689" t="inlineStr">
        <is>
          <t>Dawn Line</t>
        </is>
      </c>
    </row>
    <row r="1690">
      <c r="O1690" t="inlineStr">
        <is>
          <t>Day&amp;Night</t>
        </is>
      </c>
    </row>
    <row r="1691">
      <c r="O1691" t="inlineStr">
        <is>
          <t>Days</t>
        </is>
      </c>
    </row>
    <row r="1692">
      <c r="O1692" t="inlineStr">
        <is>
          <t>De Coussart</t>
        </is>
      </c>
    </row>
    <row r="1693">
      <c r="O1693" t="inlineStr">
        <is>
          <t>De Fonseca</t>
        </is>
      </c>
    </row>
    <row r="1694">
      <c r="O1694" t="inlineStr">
        <is>
          <t>De Grisogono</t>
        </is>
      </c>
    </row>
    <row r="1695">
      <c r="O1695" t="inlineStr">
        <is>
          <t>De Marse</t>
        </is>
      </c>
    </row>
    <row r="1696">
      <c r="O1696" t="inlineStr">
        <is>
          <t>De Mount</t>
        </is>
      </c>
    </row>
    <row r="1697">
      <c r="O1697" t="inlineStr">
        <is>
          <t>De Siena</t>
        </is>
      </c>
    </row>
    <row r="1698">
      <c r="O1698" t="inlineStr">
        <is>
          <t>DeFacto</t>
        </is>
      </c>
    </row>
    <row r="1699">
      <c r="O1699" t="inlineStr">
        <is>
          <t>DeLaCour</t>
        </is>
      </c>
    </row>
    <row r="1700">
      <c r="O1700" t="inlineStr">
        <is>
          <t>DeVita</t>
        </is>
      </c>
    </row>
    <row r="1701">
      <c r="O1701" t="inlineStr">
        <is>
          <t>DeWitt</t>
        </is>
      </c>
    </row>
    <row r="1702">
      <c r="O1702" t="inlineStr">
        <is>
          <t>Decathlon</t>
        </is>
      </c>
    </row>
    <row r="1703">
      <c r="O1703" t="inlineStr">
        <is>
          <t>Decently</t>
        </is>
      </c>
    </row>
    <row r="1704">
      <c r="O1704" t="inlineStr">
        <is>
          <t>Deeluxe</t>
        </is>
      </c>
    </row>
    <row r="1705">
      <c r="O1705" t="inlineStr">
        <is>
          <t>Deercraft</t>
        </is>
      </c>
    </row>
    <row r="1706">
      <c r="O1706" t="inlineStr">
        <is>
          <t>Deerma</t>
        </is>
      </c>
    </row>
    <row r="1707">
      <c r="O1707" t="inlineStr">
        <is>
          <t>Deesses</t>
        </is>
      </c>
    </row>
    <row r="1708">
      <c r="O1708" t="inlineStr">
        <is>
          <t>Defleur</t>
        </is>
      </c>
    </row>
    <row r="1709">
      <c r="O1709" t="inlineStr">
        <is>
          <t>Dega</t>
        </is>
      </c>
    </row>
    <row r="1710">
      <c r="O1710" t="inlineStr">
        <is>
          <t>Deha</t>
        </is>
      </c>
    </row>
    <row r="1711">
      <c r="O1711" t="inlineStr">
        <is>
          <t>DeiMille</t>
        </is>
      </c>
    </row>
    <row r="1712">
      <c r="O1712" t="inlineStr">
        <is>
          <t>Dekka</t>
        </is>
      </c>
    </row>
    <row r="1713">
      <c r="O1713" t="inlineStr">
        <is>
          <t>Delan</t>
        </is>
      </c>
    </row>
    <row r="1714">
      <c r="O1714" t="inlineStr">
        <is>
          <t>Delfin</t>
        </is>
      </c>
    </row>
    <row r="1715">
      <c r="O1715" t="inlineStr">
        <is>
          <t>Delia</t>
        </is>
      </c>
    </row>
    <row r="1716">
      <c r="O1716" t="inlineStr">
        <is>
          <t>Delice</t>
        </is>
      </c>
    </row>
    <row r="1717">
      <c r="O1717" t="inlineStr">
        <is>
          <t>Dell</t>
        </is>
      </c>
    </row>
    <row r="1718">
      <c r="O1718" t="inlineStr">
        <is>
          <t>Delo</t>
        </is>
      </c>
    </row>
    <row r="1719">
      <c r="O1719" t="inlineStr">
        <is>
          <t>Deloras</t>
        </is>
      </c>
    </row>
    <row r="1720">
      <c r="O1720" t="inlineStr">
        <is>
          <t>Delpozo</t>
        </is>
      </c>
    </row>
    <row r="1721">
      <c r="O1721" t="inlineStr">
        <is>
          <t>Delsey</t>
        </is>
      </c>
    </row>
    <row r="1722">
      <c r="O1722" t="inlineStr">
        <is>
          <t>Delta</t>
        </is>
      </c>
    </row>
    <row r="1723">
      <c r="O1723" t="inlineStr">
        <is>
          <t>Delta Jewelry</t>
        </is>
      </c>
    </row>
    <row r="1724">
      <c r="O1724" t="inlineStr">
        <is>
          <t>Delta Plus</t>
        </is>
      </c>
    </row>
    <row r="1725">
      <c r="O1725" t="inlineStr">
        <is>
          <t>Deluge</t>
        </is>
      </c>
    </row>
    <row r="1726">
      <c r="O1726" t="inlineStr">
        <is>
          <t>Delvaux</t>
        </is>
      </c>
    </row>
    <row r="1727">
      <c r="O1727" t="inlineStr">
        <is>
          <t>Demar</t>
        </is>
      </c>
    </row>
    <row r="1728">
      <c r="O1728" t="inlineStr">
        <is>
          <t>Demix</t>
        </is>
      </c>
    </row>
    <row r="1729">
      <c r="O1729" t="inlineStr">
        <is>
          <t>Demmur</t>
        </is>
      </c>
    </row>
    <row r="1730">
      <c r="O1730" t="inlineStr">
        <is>
          <t>Demoniq</t>
        </is>
      </c>
    </row>
    <row r="1731">
      <c r="O1731" t="inlineStr">
        <is>
          <t>Denham</t>
        </is>
      </c>
    </row>
    <row r="1732">
      <c r="O1732" t="inlineStr">
        <is>
          <t>Denim Tears</t>
        </is>
      </c>
    </row>
    <row r="1733">
      <c r="O1733" t="inlineStr">
        <is>
          <t>Denis Simachev</t>
        </is>
      </c>
    </row>
    <row r="1734">
      <c r="O1734" t="inlineStr">
        <is>
          <t>Denkor</t>
        </is>
      </c>
    </row>
    <row r="1735">
      <c r="O1735" t="inlineStr">
        <is>
          <t>Denny Rose</t>
        </is>
      </c>
    </row>
    <row r="1736">
      <c r="O1736" t="inlineStr">
        <is>
          <t>Dentelle</t>
        </is>
      </c>
    </row>
    <row r="1737">
      <c r="O1737" t="inlineStr">
        <is>
          <t>Derek Lam</t>
        </is>
      </c>
    </row>
    <row r="1738">
      <c r="O1738" t="inlineStr">
        <is>
          <t>Derras</t>
        </is>
      </c>
    </row>
    <row r="1739">
      <c r="O1739" t="inlineStr">
        <is>
          <t>Descente</t>
        </is>
      </c>
    </row>
    <row r="1740">
      <c r="O1740" t="inlineStr">
        <is>
          <t>Deseo</t>
        </is>
      </c>
    </row>
    <row r="1741">
      <c r="O1741" t="inlineStr">
        <is>
          <t>Desh</t>
        </is>
      </c>
    </row>
    <row r="1742">
      <c r="O1742" t="inlineStr">
        <is>
          <t>Desigual</t>
        </is>
      </c>
    </row>
    <row r="1743">
      <c r="O1743" t="inlineStr">
        <is>
          <t>Desires</t>
        </is>
      </c>
    </row>
    <row r="1744">
      <c r="O1744" t="inlineStr">
        <is>
          <t>Despada</t>
        </is>
      </c>
    </row>
    <row r="1745">
      <c r="O1745" t="inlineStr">
        <is>
          <t>Destra</t>
        </is>
      </c>
    </row>
    <row r="1746">
      <c r="O1746" t="inlineStr">
        <is>
          <t>Deuter</t>
        </is>
      </c>
    </row>
    <row r="1747">
      <c r="O1747" t="inlineStr">
        <is>
          <t>Deux Par Deux</t>
        </is>
      </c>
    </row>
    <row r="1748">
      <c r="O1748" t="inlineStr">
        <is>
          <t>Devernois</t>
        </is>
      </c>
    </row>
    <row r="1749">
      <c r="O1749" t="inlineStr">
        <is>
          <t>Devoa</t>
        </is>
      </c>
    </row>
    <row r="1750">
      <c r="O1750" t="inlineStr">
        <is>
          <t>Dewi</t>
        </is>
      </c>
    </row>
    <row r="1751">
      <c r="O1751" t="inlineStr">
        <is>
          <t>Dexp</t>
        </is>
      </c>
    </row>
    <row r="1752">
      <c r="O1752" t="inlineStr">
        <is>
          <t>Dexshell</t>
        </is>
      </c>
    </row>
    <row r="1753">
      <c r="O1753" t="inlineStr">
        <is>
          <t>DiWaRi</t>
        </is>
      </c>
    </row>
    <row r="1754">
      <c r="O1754" t="inlineStr">
        <is>
          <t>Diadora</t>
        </is>
      </c>
    </row>
    <row r="1755">
      <c r="O1755" t="inlineStr">
        <is>
          <t>Diamant</t>
        </is>
      </c>
    </row>
    <row r="1756">
      <c r="O1756" t="inlineStr">
        <is>
          <t>Diamantique</t>
        </is>
      </c>
    </row>
    <row r="1757">
      <c r="O1757" t="inlineStr">
        <is>
          <t>Diamare</t>
        </is>
      </c>
    </row>
    <row r="1758">
      <c r="O1758" t="inlineStr">
        <is>
          <t>Diamatti</t>
        </is>
      </c>
    </row>
    <row r="1759">
      <c r="O1759" t="inlineStr">
        <is>
          <t>Diane von Furstenberg</t>
        </is>
      </c>
    </row>
    <row r="1760">
      <c r="O1760" t="inlineStr">
        <is>
          <t>Dibrera</t>
        </is>
      </c>
    </row>
    <row r="1761">
      <c r="O1761" t="inlineStr">
        <is>
          <t>Dich</t>
        </is>
      </c>
    </row>
    <row r="1762">
      <c r="O1762" t="inlineStr">
        <is>
          <t>Dickies</t>
        </is>
      </c>
    </row>
    <row r="1763">
      <c r="O1763" t="inlineStr">
        <is>
          <t>Didriksons</t>
        </is>
      </c>
    </row>
    <row r="1764">
      <c r="O1764" t="inlineStr">
        <is>
          <t>Diego M</t>
        </is>
      </c>
    </row>
    <row r="1765">
      <c r="O1765" t="inlineStr">
        <is>
          <t>Diego Venturino</t>
        </is>
      </c>
    </row>
    <row r="1766">
      <c r="O1766" t="inlineStr">
        <is>
          <t>Diemme</t>
        </is>
      </c>
    </row>
    <row r="1767">
      <c r="O1767" t="inlineStr">
        <is>
          <t>Dierhoff</t>
        </is>
      </c>
    </row>
    <row r="1768">
      <c r="O1768" t="inlineStr">
        <is>
          <t>Diesel</t>
        </is>
      </c>
    </row>
    <row r="1769">
      <c r="O1769" t="inlineStr">
        <is>
          <t>Dietrich</t>
        </is>
      </c>
    </row>
    <row r="1770">
      <c r="O1770" t="inlineStr">
        <is>
          <t>Diezz</t>
        </is>
      </c>
    </row>
    <row r="1771">
      <c r="O1771" t="inlineStr">
        <is>
          <t>Different</t>
        </is>
      </c>
    </row>
    <row r="1772">
      <c r="O1772" t="inlineStr">
        <is>
          <t>Digel</t>
        </is>
      </c>
    </row>
    <row r="1773">
      <c r="O1773" t="inlineStr">
        <is>
          <t>DikiDi</t>
        </is>
      </c>
    </row>
    <row r="1774">
      <c r="O1774" t="inlineStr">
        <is>
          <t>Dilek</t>
        </is>
      </c>
    </row>
    <row r="1775">
      <c r="O1775" t="inlineStr">
        <is>
          <t>Dilvin</t>
        </is>
      </c>
    </row>
    <row r="1776">
      <c r="O1776" t="inlineStr">
        <is>
          <t>Dimanche</t>
        </is>
      </c>
    </row>
    <row r="1777">
      <c r="O1777" t="inlineStr">
        <is>
          <t>Dime</t>
        </is>
      </c>
    </row>
    <row r="1778">
      <c r="O1778" t="inlineStr">
        <is>
          <t>Dimma</t>
        </is>
      </c>
    </row>
    <row r="1779">
      <c r="O1779" t="inlineStr">
        <is>
          <t>Dino</t>
        </is>
      </c>
    </row>
    <row r="1780">
      <c r="O1780" t="inlineStr">
        <is>
          <t>Dino Bigioni</t>
        </is>
      </c>
    </row>
    <row r="1781">
      <c r="O1781" t="inlineStr">
        <is>
          <t>Dino Ricci</t>
        </is>
      </c>
    </row>
    <row r="1782">
      <c r="O1782" t="inlineStr">
        <is>
          <t>Dinoel</t>
        </is>
      </c>
    </row>
    <row r="1783">
      <c r="O1783" t="inlineStr">
        <is>
          <t>Dion Lee</t>
        </is>
      </c>
    </row>
    <row r="1784">
      <c r="O1784" t="inlineStr">
        <is>
          <t>Diorella</t>
        </is>
      </c>
    </row>
    <row r="1785">
      <c r="O1785" t="inlineStr">
        <is>
          <t>Dirkje</t>
        </is>
      </c>
    </row>
    <row r="1786">
      <c r="O1786" t="inlineStr">
        <is>
          <t>Disetta</t>
        </is>
      </c>
    </row>
    <row r="1787">
      <c r="O1787" t="inlineStr">
        <is>
          <t>Disney</t>
        </is>
      </c>
    </row>
    <row r="1788">
      <c r="O1788" t="inlineStr">
        <is>
          <t>Dispacci</t>
        </is>
      </c>
    </row>
    <row r="1789">
      <c r="O1789" t="inlineStr">
        <is>
          <t>Dissident</t>
        </is>
      </c>
    </row>
    <row r="1790">
      <c r="O1790" t="inlineStr">
        <is>
          <t>Dissona</t>
        </is>
      </c>
    </row>
    <row r="1791">
      <c r="O1791" t="inlineStr">
        <is>
          <t>District</t>
        </is>
      </c>
    </row>
    <row r="1792">
      <c r="O1792" t="inlineStr">
        <is>
          <t>District Vision</t>
        </is>
      </c>
    </row>
    <row r="1793">
      <c r="O1793" t="inlineStr">
        <is>
          <t>Dita</t>
        </is>
      </c>
    </row>
    <row r="1794">
      <c r="O1794" t="inlineStr">
        <is>
          <t>Diva</t>
        </is>
      </c>
    </row>
    <row r="1795">
      <c r="O1795" t="inlineStr">
        <is>
          <t>Divage</t>
        </is>
      </c>
    </row>
    <row r="1796">
      <c r="O1796" t="inlineStr">
        <is>
          <t>Divalli</t>
        </is>
      </c>
    </row>
    <row r="1797">
      <c r="O1797" t="inlineStr">
        <is>
          <t>Dixer</t>
        </is>
      </c>
    </row>
    <row r="1798">
      <c r="O1798" t="inlineStr">
        <is>
          <t>Dixie</t>
        </is>
      </c>
    </row>
    <row r="1799">
      <c r="O1799" t="inlineStr">
        <is>
          <t>DizzyWay</t>
        </is>
      </c>
    </row>
    <row r="1800">
      <c r="O1800" t="inlineStr">
        <is>
          <t>DoReMi</t>
        </is>
      </c>
    </row>
    <row r="1801">
      <c r="O1801" t="inlineStr">
        <is>
          <t>Dobro</t>
        </is>
      </c>
    </row>
    <row r="1802">
      <c r="O1802" t="inlineStr">
        <is>
          <t>Dockers</t>
        </is>
      </c>
    </row>
    <row r="1803">
      <c r="O1803" t="inlineStr">
        <is>
          <t>Doctor E</t>
        </is>
      </c>
    </row>
    <row r="1804">
      <c r="O1804" t="inlineStr">
        <is>
          <t>Doctor TM</t>
        </is>
      </c>
    </row>
    <row r="1805">
      <c r="O1805" t="inlineStr">
        <is>
          <t>Doctors</t>
        </is>
      </c>
    </row>
    <row r="1806">
      <c r="O1806" t="inlineStr">
        <is>
          <t>Dodge</t>
        </is>
      </c>
    </row>
    <row r="1807">
      <c r="O1807" t="inlineStr">
        <is>
          <t>Dodo</t>
        </is>
      </c>
    </row>
    <row r="1808">
      <c r="O1808" t="inlineStr">
        <is>
          <t>Doell</t>
        </is>
      </c>
    </row>
    <row r="1809">
      <c r="O1809" t="inlineStr">
        <is>
          <t>Dog Rose</t>
        </is>
      </c>
    </row>
    <row r="1810">
      <c r="O1810" t="inlineStr">
        <is>
          <t>Doktor Spektor</t>
        </is>
      </c>
    </row>
    <row r="1811">
      <c r="O1811" t="inlineStr">
        <is>
          <t>Dolce &amp; Gabbana</t>
        </is>
      </c>
    </row>
    <row r="1812">
      <c r="O1812" t="inlineStr">
        <is>
          <t>Dolce Vita</t>
        </is>
      </c>
    </row>
    <row r="1813">
      <c r="O1813" t="inlineStr">
        <is>
          <t>Dolomite</t>
        </is>
      </c>
    </row>
    <row r="1814">
      <c r="O1814" t="inlineStr">
        <is>
          <t>Dom Rebel</t>
        </is>
      </c>
    </row>
    <row r="1815">
      <c r="O1815" t="inlineStr">
        <is>
          <t>Dome</t>
        </is>
      </c>
    </row>
    <row r="1816">
      <c r="O1816" t="inlineStr">
        <is>
          <t>Dominant</t>
        </is>
      </c>
    </row>
    <row r="1817">
      <c r="O1817" t="inlineStr">
        <is>
          <t>Dominik</t>
        </is>
      </c>
    </row>
    <row r="1818">
      <c r="O1818" t="inlineStr">
        <is>
          <t>Domyos</t>
        </is>
      </c>
    </row>
    <row r="1819">
      <c r="O1819" t="inlineStr">
        <is>
          <t>Dondup</t>
        </is>
      </c>
    </row>
    <row r="1820">
      <c r="O1820" t="inlineStr">
        <is>
          <t>Donella</t>
        </is>
      </c>
    </row>
    <row r="1821">
      <c r="O1821" t="inlineStr">
        <is>
          <t>Doni</t>
        </is>
      </c>
    </row>
    <row r="1822">
      <c r="O1822" t="inlineStr">
        <is>
          <t>Donic</t>
        </is>
      </c>
    </row>
    <row r="1823">
      <c r="O1823" t="inlineStr">
        <is>
          <t>Donilo</t>
        </is>
      </c>
    </row>
    <row r="1824">
      <c r="O1824" t="inlineStr">
        <is>
          <t>Donna</t>
        </is>
      </c>
    </row>
    <row r="1825">
      <c r="O1825" t="inlineStr">
        <is>
          <t>Donna Karan</t>
        </is>
      </c>
    </row>
    <row r="1826">
      <c r="O1826" t="inlineStr">
        <is>
          <t>Donna Ricco</t>
        </is>
      </c>
    </row>
    <row r="1827">
      <c r="O1827" t="inlineStr">
        <is>
          <t>Donne Da Sogno</t>
        </is>
      </c>
    </row>
    <row r="1828">
      <c r="O1828" t="inlineStr">
        <is>
          <t>Donny</t>
        </is>
      </c>
    </row>
    <row r="1829">
      <c r="O1829" t="inlineStr">
        <is>
          <t>Doom</t>
        </is>
      </c>
    </row>
    <row r="1830">
      <c r="O1830" t="inlineStr">
        <is>
          <t>Dooney &amp; Bourke</t>
        </is>
      </c>
    </row>
    <row r="1831">
      <c r="O1831" t="inlineStr">
        <is>
          <t>Doppler</t>
        </is>
      </c>
    </row>
    <row r="1832">
      <c r="O1832" t="inlineStr">
        <is>
          <t>Dora teymur</t>
        </is>
      </c>
    </row>
    <row r="1833">
      <c r="O1833" t="inlineStr">
        <is>
          <t>Dorea</t>
        </is>
      </c>
    </row>
    <row r="1834">
      <c r="O1834" t="inlineStr">
        <is>
          <t>Doreanse</t>
        </is>
      </c>
    </row>
    <row r="1835">
      <c r="O1835" t="inlineStr">
        <is>
          <t>Dorina</t>
        </is>
      </c>
    </row>
    <row r="1836">
      <c r="O1836" t="inlineStr">
        <is>
          <t>Doris Streich</t>
        </is>
      </c>
    </row>
    <row r="1837">
      <c r="O1837" t="inlineStr">
        <is>
          <t>Dorogobogato</t>
        </is>
      </c>
    </row>
    <row r="1838">
      <c r="O1838" t="inlineStr">
        <is>
          <t>Doroteya</t>
        </is>
      </c>
    </row>
    <row r="1839">
      <c r="O1839" t="inlineStr">
        <is>
          <t>Dorothee Schumacher</t>
        </is>
      </c>
    </row>
    <row r="1840">
      <c r="O1840" t="inlineStr">
        <is>
          <t>Dorothy Perkins</t>
        </is>
      </c>
    </row>
    <row r="1841">
      <c r="O1841" t="inlineStr">
        <is>
          <t>Doublet</t>
        </is>
      </c>
    </row>
    <row r="1842">
      <c r="O1842" t="inlineStr">
        <is>
          <t>Doucal's</t>
        </is>
      </c>
    </row>
    <row r="1843">
      <c r="O1843" t="inlineStr">
        <is>
          <t>Dove</t>
        </is>
      </c>
    </row>
    <row r="1844">
      <c r="O1844" t="inlineStr">
        <is>
          <t>Dover</t>
        </is>
      </c>
    </row>
    <row r="1845">
      <c r="O1845" t="inlineStr">
        <is>
          <t>Dover Street Market</t>
        </is>
      </c>
    </row>
    <row r="1846">
      <c r="O1846" t="inlineStr">
        <is>
          <t>Dpam</t>
        </is>
      </c>
    </row>
    <row r="1847">
      <c r="O1847" t="inlineStr">
        <is>
          <t>Dr Denim</t>
        </is>
      </c>
    </row>
    <row r="1848">
      <c r="O1848" t="inlineStr">
        <is>
          <t>Dr Martens</t>
        </is>
      </c>
    </row>
    <row r="1849">
      <c r="O1849" t="inlineStr">
        <is>
          <t>Dr. Kong</t>
        </is>
      </c>
    </row>
    <row r="1850">
      <c r="O1850" t="inlineStr">
        <is>
          <t>Dr.Koffer</t>
        </is>
      </c>
    </row>
    <row r="1851">
      <c r="O1851" t="inlineStr">
        <is>
          <t>Dr.Vorobev</t>
        </is>
      </c>
    </row>
    <row r="1852">
      <c r="O1852" t="inlineStr">
        <is>
          <t>Dragonfly</t>
        </is>
      </c>
    </row>
    <row r="1853">
      <c r="O1853" t="inlineStr">
        <is>
          <t>Dreamgirl</t>
        </is>
      </c>
    </row>
    <row r="1854">
      <c r="O1854" t="inlineStr">
        <is>
          <t>Dress Code</t>
        </is>
      </c>
    </row>
    <row r="1855">
      <c r="O1855" t="inlineStr">
        <is>
          <t>Dress No Stress</t>
        </is>
      </c>
    </row>
    <row r="1856">
      <c r="O1856" t="inlineStr">
        <is>
          <t>Dries Van Noten</t>
        </is>
      </c>
    </row>
    <row r="1857">
      <c r="O1857" t="inlineStr">
        <is>
          <t>Driftwood</t>
        </is>
      </c>
    </row>
    <row r="1858">
      <c r="O1858" t="inlineStr">
        <is>
          <t>Drole de Monsieur</t>
        </is>
      </c>
    </row>
    <row r="1859">
      <c r="O1859" t="inlineStr">
        <is>
          <t>Drugaya store</t>
        </is>
      </c>
    </row>
    <row r="1860">
      <c r="O1860" t="inlineStr">
        <is>
          <t>Drumohr</t>
        </is>
      </c>
    </row>
    <row r="1861">
      <c r="O1861" t="inlineStr">
        <is>
          <t>Drykorn</t>
        </is>
      </c>
    </row>
    <row r="1862">
      <c r="O1862" t="inlineStr">
        <is>
          <t>Dsquared2</t>
        </is>
      </c>
    </row>
    <row r="1863">
      <c r="O1863" t="inlineStr">
        <is>
          <t>Du Monde</t>
        </is>
      </c>
    </row>
    <row r="1864">
      <c r="O1864" t="inlineStr">
        <is>
          <t>Ducati</t>
        </is>
      </c>
    </row>
    <row r="1865">
      <c r="O1865" t="inlineStr">
        <is>
          <t>Duchamp</t>
        </is>
      </c>
    </row>
    <row r="1866">
      <c r="O1866" t="inlineStr">
        <is>
          <t>Duffy</t>
        </is>
      </c>
    </row>
    <row r="1867">
      <c r="O1867" t="inlineStr">
        <is>
          <t>Duke</t>
        </is>
      </c>
    </row>
    <row r="1868">
      <c r="O1868" t="inlineStr">
        <is>
          <t>Dunhill</t>
        </is>
      </c>
    </row>
    <row r="1869">
      <c r="O1869" t="inlineStr">
        <is>
          <t>Dunlop</t>
        </is>
      </c>
    </row>
    <row r="1870">
      <c r="O1870" t="inlineStr">
        <is>
          <t>Duno</t>
        </is>
      </c>
    </row>
    <row r="1871">
      <c r="O1871" t="inlineStr">
        <is>
          <t>Dupont</t>
        </is>
      </c>
    </row>
    <row r="1872">
      <c r="O1872" t="inlineStr">
        <is>
          <t>Durance</t>
        </is>
      </c>
    </row>
    <row r="1873">
      <c r="O1873" t="inlineStr">
        <is>
          <t>Dushu</t>
        </is>
      </c>
    </row>
    <row r="1874">
      <c r="O1874" t="inlineStr">
        <is>
          <t>Duskii</t>
        </is>
      </c>
    </row>
    <row r="1875">
      <c r="O1875" t="inlineStr">
        <is>
          <t>Duty Style</t>
        </is>
      </c>
    </row>
    <row r="1876">
      <c r="O1876" t="inlineStr">
        <is>
          <t>Duvetica</t>
        </is>
      </c>
    </row>
    <row r="1877">
      <c r="O1877" t="inlineStr">
        <is>
          <t>Duwali</t>
        </is>
      </c>
    </row>
    <row r="1878">
      <c r="O1878" t="inlineStr">
        <is>
          <t>Dynko</t>
        </is>
      </c>
    </row>
    <row r="1879">
      <c r="O1879" t="inlineStr">
        <is>
          <t>Dyva</t>
        </is>
      </c>
    </row>
    <row r="1880">
      <c r="O1880" t="inlineStr">
        <is>
          <t>Dzeta</t>
        </is>
      </c>
    </row>
    <row r="1881">
      <c r="O1881" t="inlineStr">
        <is>
          <t>E.vesna</t>
        </is>
      </c>
    </row>
    <row r="1882">
      <c r="O1882" t="inlineStr">
        <is>
          <t>E5</t>
        </is>
      </c>
    </row>
    <row r="1883">
      <c r="O1883" t="inlineStr">
        <is>
          <t>EA7</t>
        </is>
      </c>
    </row>
    <row r="1884">
      <c r="O1884" t="inlineStr">
        <is>
          <t>EBSH</t>
        </is>
      </c>
    </row>
    <row r="1885">
      <c r="O1885" t="inlineStr">
        <is>
          <t>ECRU</t>
        </is>
      </c>
    </row>
    <row r="1886">
      <c r="O1886" t="inlineStr">
        <is>
          <t>EDAS</t>
        </is>
      </c>
    </row>
    <row r="1887">
      <c r="O1887" t="inlineStr">
        <is>
          <t>EDDA</t>
        </is>
      </c>
    </row>
    <row r="1888">
      <c r="O1888" t="inlineStr">
        <is>
          <t>EDEM</t>
        </is>
      </c>
    </row>
    <row r="1889">
      <c r="O1889" t="inlineStr">
        <is>
          <t>EDO Collection</t>
        </is>
      </c>
    </row>
    <row r="1890">
      <c r="O1890" t="inlineStr">
        <is>
          <t>EFREMOV</t>
        </is>
      </c>
    </row>
    <row r="1891">
      <c r="O1891" t="inlineStr">
        <is>
          <t>EGO</t>
        </is>
      </c>
    </row>
    <row r="1892">
      <c r="O1892" t="inlineStr">
        <is>
          <t>EILAT</t>
        </is>
      </c>
    </row>
    <row r="1893">
      <c r="O1893" t="inlineStr">
        <is>
          <t>EKONIKA</t>
        </is>
      </c>
    </row>
    <row r="1894">
      <c r="O1894" t="inlineStr">
        <is>
          <t>EL&amp;CO</t>
        </is>
      </c>
    </row>
    <row r="1895">
      <c r="O1895" t="inlineStr">
        <is>
          <t>ELAGO</t>
        </is>
      </c>
    </row>
    <row r="1896">
      <c r="O1896" t="inlineStr">
        <is>
          <t>ELASLIM</t>
        </is>
      </c>
    </row>
    <row r="1897">
      <c r="O1897" t="inlineStr">
        <is>
          <t>ELCHE</t>
        </is>
      </c>
    </row>
    <row r="1898">
      <c r="O1898" t="inlineStr">
        <is>
          <t>ELFE</t>
        </is>
      </c>
    </row>
    <row r="1899">
      <c r="O1899" t="inlineStr">
        <is>
          <t>ELIT</t>
        </is>
      </c>
    </row>
    <row r="1900">
      <c r="O1900" t="inlineStr">
        <is>
          <t>ELIT by ter-hakobyan</t>
        </is>
      </c>
    </row>
    <row r="1901">
      <c r="O1901" t="inlineStr">
        <is>
          <t>ELITEBODY</t>
        </is>
      </c>
    </row>
    <row r="1902">
      <c r="O1902" t="inlineStr">
        <is>
          <t>ELLI</t>
        </is>
      </c>
    </row>
    <row r="1903">
      <c r="O1903" t="inlineStr">
        <is>
          <t>ELOUS</t>
        </is>
      </c>
    </row>
    <row r="1904">
      <c r="O1904" t="inlineStr">
        <is>
          <t>ELSY</t>
        </is>
      </c>
    </row>
    <row r="1905">
      <c r="O1905" t="inlineStr">
        <is>
          <t>ELVIN</t>
        </is>
      </c>
    </row>
    <row r="1906">
      <c r="O1906" t="inlineStr">
        <is>
          <t>EMC</t>
        </is>
      </c>
    </row>
    <row r="1907">
      <c r="O1907" t="inlineStr">
        <is>
          <t>EMR</t>
        </is>
      </c>
    </row>
    <row r="1908">
      <c r="O1908" t="inlineStr">
        <is>
          <t>EMS</t>
        </is>
      </c>
    </row>
    <row r="1909">
      <c r="O1909" t="inlineStr">
        <is>
          <t>END.</t>
        </is>
      </c>
    </row>
    <row r="1910">
      <c r="O1910" t="inlineStr">
        <is>
          <t>ENVIGGI</t>
        </is>
      </c>
    </row>
    <row r="1911">
      <c r="O1911" t="inlineStr">
        <is>
          <t>ENZO ROSSI</t>
        </is>
      </c>
    </row>
    <row r="1912">
      <c r="O1912" t="inlineStr">
        <is>
          <t>EPOL</t>
        </is>
      </c>
    </row>
    <row r="1913">
      <c r="O1913" t="inlineStr">
        <is>
          <t>ERA JEWELLERY</t>
        </is>
      </c>
    </row>
    <row r="1914">
      <c r="O1914" t="inlineStr">
        <is>
          <t>EROS</t>
        </is>
      </c>
    </row>
    <row r="1915">
      <c r="O1915" t="inlineStr">
        <is>
          <t>ERRA</t>
        </is>
      </c>
    </row>
    <row r="1916">
      <c r="O1916" t="inlineStr">
        <is>
          <t>ERREA</t>
        </is>
      </c>
    </row>
    <row r="1917">
      <c r="O1917" t="inlineStr">
        <is>
          <t>ERTU</t>
        </is>
      </c>
    </row>
    <row r="1918">
      <c r="O1918" t="inlineStr">
        <is>
          <t>ESC</t>
        </is>
      </c>
    </row>
    <row r="1919">
      <c r="O1919" t="inlineStr">
        <is>
          <t>ESMARA</t>
        </is>
      </c>
    </row>
    <row r="1920">
      <c r="O1920" t="inlineStr">
        <is>
          <t>ESMERALDA</t>
        </is>
      </c>
    </row>
    <row r="1921">
      <c r="O1921" t="inlineStr">
        <is>
          <t>ESOTIQ</t>
        </is>
      </c>
    </row>
    <row r="1922">
      <c r="O1922" t="inlineStr">
        <is>
          <t>EST</t>
        </is>
      </c>
    </row>
    <row r="1923">
      <c r="O1923" t="inlineStr">
        <is>
          <t>ESTER</t>
        </is>
      </c>
    </row>
    <row r="1924">
      <c r="O1924" t="inlineStr">
        <is>
          <t>EURYDIKE</t>
        </is>
      </c>
    </row>
    <row r="1925">
      <c r="O1925" t="inlineStr">
        <is>
          <t>EV</t>
        </is>
      </c>
    </row>
    <row r="1926">
      <c r="O1926" t="inlineStr">
        <is>
          <t>EVA</t>
        </is>
      </c>
    </row>
    <row r="1927">
      <c r="O1927" t="inlineStr">
        <is>
          <t>EVADIVA</t>
        </is>
      </c>
    </row>
    <row r="1928">
      <c r="O1928" t="inlineStr">
        <is>
          <t>EVE</t>
        </is>
      </c>
    </row>
    <row r="1929">
      <c r="O1929" t="inlineStr">
        <is>
          <t>EVISU</t>
        </is>
      </c>
    </row>
    <row r="1930">
      <c r="O1930" t="inlineStr">
        <is>
          <t>EWLON</t>
        </is>
      </c>
    </row>
    <row r="1931">
      <c r="O1931" t="inlineStr">
        <is>
          <t>EXCENTER</t>
        </is>
      </c>
    </row>
    <row r="1932">
      <c r="O1932" t="inlineStr">
        <is>
          <t>EXIBIT</t>
        </is>
      </c>
    </row>
    <row r="1933">
      <c r="O1933" t="inlineStr">
        <is>
          <t>EXJE</t>
        </is>
      </c>
    </row>
    <row r="1934">
      <c r="O1934" t="inlineStr">
        <is>
          <t>EYKI</t>
        </is>
      </c>
    </row>
    <row r="1935">
      <c r="O1935" t="inlineStr">
        <is>
          <t>EZE</t>
        </is>
      </c>
    </row>
    <row r="1936">
      <c r="O1936" t="inlineStr">
        <is>
          <t>Easton</t>
        </is>
      </c>
    </row>
    <row r="1937">
      <c r="O1937" t="inlineStr">
        <is>
          <t>Eastpak</t>
        </is>
      </c>
    </row>
    <row r="1938">
      <c r="O1938" t="inlineStr">
        <is>
          <t>Easy</t>
        </is>
      </c>
    </row>
    <row r="1939">
      <c r="O1939" t="inlineStr">
        <is>
          <t>Eazyway</t>
        </is>
      </c>
    </row>
    <row r="1940">
      <c r="O1940" t="inlineStr">
        <is>
          <t>Ebel</t>
        </is>
      </c>
    </row>
    <row r="1941">
      <c r="O1941" t="inlineStr">
        <is>
          <t>Eberhart</t>
        </is>
      </c>
    </row>
    <row r="1942">
      <c r="O1942" t="inlineStr">
        <is>
          <t>Eberjey</t>
        </is>
      </c>
    </row>
    <row r="1943">
      <c r="O1943" t="inlineStr">
        <is>
          <t>Ecco</t>
        </is>
      </c>
    </row>
    <row r="1944">
      <c r="O1944" t="inlineStr">
        <is>
          <t>Echo</t>
        </is>
      </c>
    </row>
    <row r="1945">
      <c r="O1945" t="inlineStr">
        <is>
          <t>Echolac</t>
        </is>
      </c>
    </row>
    <row r="1946">
      <c r="O1946" t="inlineStr">
        <is>
          <t>Ecko Unltd</t>
        </is>
      </c>
    </row>
    <row r="1947">
      <c r="O1947" t="inlineStr">
        <is>
          <t>Ecocotton</t>
        </is>
      </c>
    </row>
    <row r="1948">
      <c r="O1948" t="inlineStr">
        <is>
          <t>Ed Hardy</t>
        </is>
      </c>
    </row>
    <row r="1949">
      <c r="O1949" t="inlineStr">
        <is>
          <t>EdelStein</t>
        </is>
      </c>
    </row>
    <row r="1950">
      <c r="O1950" t="inlineStr">
        <is>
          <t>Edge</t>
        </is>
      </c>
    </row>
    <row r="1951">
      <c r="O1951" t="inlineStr">
        <is>
          <t>Edit</t>
        </is>
      </c>
    </row>
    <row r="1952">
      <c r="O1952" t="inlineStr">
        <is>
          <t>Edmins</t>
        </is>
      </c>
    </row>
    <row r="1953">
      <c r="O1953" t="inlineStr">
        <is>
          <t>Edna</t>
        </is>
      </c>
    </row>
    <row r="1954">
      <c r="O1954" t="inlineStr">
        <is>
          <t>Eduard Dressler</t>
        </is>
      </c>
    </row>
    <row r="1955">
      <c r="O1955" t="inlineStr">
        <is>
          <t>Edun</t>
        </is>
      </c>
    </row>
    <row r="1956">
      <c r="O1956" t="inlineStr">
        <is>
          <t>Edwin</t>
        </is>
      </c>
    </row>
    <row r="1957">
      <c r="O1957" t="inlineStr">
        <is>
          <t>Egrey</t>
        </is>
      </c>
    </row>
    <row r="1958">
      <c r="O1958" t="inlineStr">
        <is>
          <t>Eight2Nine</t>
        </is>
      </c>
    </row>
    <row r="1959">
      <c r="O1959" t="inlineStr">
        <is>
          <t>Eirene</t>
        </is>
      </c>
    </row>
    <row r="1960">
      <c r="O1960" t="inlineStr">
        <is>
          <t>Eisbar</t>
        </is>
      </c>
    </row>
    <row r="1961">
      <c r="O1961" t="inlineStr">
        <is>
          <t>Ek Thongprasert</t>
        </is>
      </c>
    </row>
    <row r="1962">
      <c r="O1962" t="inlineStr">
        <is>
          <t>El Caballo Sevilla 1892</t>
        </is>
      </c>
    </row>
    <row r="1963">
      <c r="O1963" t="inlineStr">
        <is>
          <t>El Naturalista</t>
        </is>
      </c>
    </row>
    <row r="1964">
      <c r="O1964" t="inlineStr">
        <is>
          <t>El Tempo</t>
        </is>
      </c>
    </row>
    <row r="1965">
      <c r="O1965" t="inlineStr">
        <is>
          <t>El'Rosso</t>
        </is>
      </c>
    </row>
    <row r="1966">
      <c r="O1966" t="inlineStr">
        <is>
          <t>Ela</t>
        </is>
      </c>
    </row>
    <row r="1967">
      <c r="O1967" t="inlineStr">
        <is>
          <t>Elardis</t>
        </is>
      </c>
    </row>
    <row r="1968">
      <c r="O1968" t="inlineStr">
        <is>
          <t>Elari</t>
        </is>
      </c>
    </row>
    <row r="1969">
      <c r="O1969" t="inlineStr">
        <is>
          <t>Elborso</t>
        </is>
      </c>
    </row>
    <row r="1970">
      <c r="O1970" t="inlineStr">
        <is>
          <t>Eldar</t>
        </is>
      </c>
    </row>
    <row r="1971">
      <c r="O1971" t="inlineStr">
        <is>
          <t>Electrastyle</t>
        </is>
      </c>
    </row>
    <row r="1972">
      <c r="O1972" t="inlineStr">
        <is>
          <t>Elegami</t>
        </is>
      </c>
    </row>
    <row r="1973">
      <c r="O1973" t="inlineStr">
        <is>
          <t>Elegance</t>
        </is>
      </c>
    </row>
    <row r="1974">
      <c r="O1974" t="inlineStr">
        <is>
          <t>Elegant</t>
        </is>
      </c>
    </row>
    <row r="1975">
      <c r="O1975" t="inlineStr">
        <is>
          <t>Eleganzza</t>
        </is>
      </c>
    </row>
    <row r="1976">
      <c r="O1976" t="inlineStr">
        <is>
          <t>Element</t>
        </is>
      </c>
    </row>
    <row r="1977">
      <c r="O1977" t="inlineStr">
        <is>
          <t>Elemis</t>
        </is>
      </c>
    </row>
    <row r="1978">
      <c r="O1978" t="inlineStr">
        <is>
          <t>Elena Dawson</t>
        </is>
      </c>
    </row>
    <row r="1979">
      <c r="O1979" t="inlineStr">
        <is>
          <t>Elena Miro</t>
        </is>
      </c>
    </row>
    <row r="1980">
      <c r="O1980" t="inlineStr">
        <is>
          <t>Elevate</t>
        </is>
      </c>
    </row>
    <row r="1981">
      <c r="O1981" t="inlineStr">
        <is>
          <t>Elevenparis</t>
        </is>
      </c>
    </row>
    <row r="1982">
      <c r="O1982" t="inlineStr">
        <is>
          <t>Eleventy</t>
        </is>
      </c>
    </row>
    <row r="1983">
      <c r="O1983" t="inlineStr">
        <is>
          <t>Eley Kishimoto</t>
        </is>
      </c>
    </row>
    <row r="1984">
      <c r="O1984" t="inlineStr">
        <is>
          <t>Elfina</t>
        </is>
      </c>
    </row>
    <row r="1985">
      <c r="O1985" t="inlineStr">
        <is>
          <t>Elfspirit</t>
        </is>
      </c>
    </row>
    <row r="1986">
      <c r="O1986" t="inlineStr">
        <is>
          <t>Elian</t>
        </is>
      </c>
    </row>
    <row r="1987">
      <c r="O1987" t="inlineStr">
        <is>
          <t>Elie Saab</t>
        </is>
      </c>
    </row>
    <row r="1988">
      <c r="O1988" t="inlineStr">
        <is>
          <t>Elie Tahari</t>
        </is>
      </c>
    </row>
    <row r="1989">
      <c r="O1989" t="inlineStr">
        <is>
          <t>Elis</t>
        </is>
      </c>
    </row>
    <row r="1990">
      <c r="O1990" t="inlineStr">
        <is>
          <t>Elisa Fanti</t>
        </is>
      </c>
    </row>
    <row r="1991">
      <c r="O1991" t="inlineStr">
        <is>
          <t>Elisabetta Franchi</t>
        </is>
      </c>
    </row>
    <row r="1992">
      <c r="O1992" t="inlineStr">
        <is>
          <t>Elita</t>
        </is>
      </c>
    </row>
    <row r="1993">
      <c r="O1993" t="inlineStr">
        <is>
          <t>Elite</t>
        </is>
      </c>
    </row>
    <row r="1994">
      <c r="O1994" t="inlineStr">
        <is>
          <t>Elixa</t>
        </is>
      </c>
    </row>
    <row r="1995">
      <c r="O1995" t="inlineStr">
        <is>
          <t>Elixir</t>
        </is>
      </c>
    </row>
    <row r="1996">
      <c r="O1996" t="inlineStr">
        <is>
          <t>Eliza di Venezia</t>
        </is>
      </c>
    </row>
    <row r="1997">
      <c r="O1997" t="inlineStr">
        <is>
          <t>Elizabeth and James</t>
        </is>
      </c>
    </row>
    <row r="1998">
      <c r="O1998" t="inlineStr">
        <is>
          <t>Ella K</t>
        </is>
      </c>
    </row>
    <row r="1999">
      <c r="O1999" t="inlineStr">
        <is>
          <t>Elladakate</t>
        </is>
      </c>
    </row>
    <row r="2000">
      <c r="O2000" t="inlineStr">
        <is>
          <t>Elle Land</t>
        </is>
      </c>
    </row>
    <row r="2001">
      <c r="O2001" t="inlineStr">
        <is>
          <t>Ellery</t>
        </is>
      </c>
    </row>
    <row r="2002">
      <c r="O2002" t="inlineStr">
        <is>
          <t>Ellesse</t>
        </is>
      </c>
    </row>
    <row r="2003">
      <c r="O2003" t="inlineStr">
        <is>
          <t>Ellips</t>
        </is>
      </c>
    </row>
    <row r="2004">
      <c r="O2004" t="inlineStr">
        <is>
          <t>Elly</t>
        </is>
      </c>
    </row>
    <row r="2005">
      <c r="O2005" t="inlineStr">
        <is>
          <t>Elmanado</t>
        </is>
      </c>
    </row>
    <row r="2006">
      <c r="O2006" t="inlineStr">
        <is>
          <t>Elodie</t>
        </is>
      </c>
    </row>
    <row r="2007">
      <c r="O2007" t="inlineStr">
        <is>
          <t>Elsa</t>
        </is>
      </c>
    </row>
    <row r="2008">
      <c r="O2008" t="inlineStr">
        <is>
          <t>Elsamood</t>
        </is>
      </c>
    </row>
    <row r="2009">
      <c r="O2009" t="inlineStr">
        <is>
          <t>Else</t>
        </is>
      </c>
    </row>
    <row r="2010">
      <c r="O2010" t="inlineStr">
        <is>
          <t>Elsi</t>
        </is>
      </c>
    </row>
    <row r="2011">
      <c r="O2011" t="inlineStr">
        <is>
          <t>Eltanika</t>
        </is>
      </c>
    </row>
    <row r="2012">
      <c r="O2012" t="inlineStr">
        <is>
          <t>Elvi</t>
        </is>
      </c>
    </row>
    <row r="2013">
      <c r="O2013" t="inlineStr">
        <is>
          <t>Emamo</t>
        </is>
      </c>
    </row>
    <row r="2014">
      <c r="O2014" t="inlineStr">
        <is>
          <t>Emansipe</t>
        </is>
      </c>
    </row>
    <row r="2015">
      <c r="O2015" t="inlineStr">
        <is>
          <t>Emanuele Gelmetti</t>
        </is>
      </c>
    </row>
    <row r="2016">
      <c r="O2016" t="inlineStr">
        <is>
          <t>Emblem</t>
        </is>
      </c>
    </row>
    <row r="2017">
      <c r="O2017" t="inlineStr">
        <is>
          <t>Emdi</t>
        </is>
      </c>
    </row>
    <row r="2018">
      <c r="O2018" t="inlineStr">
        <is>
          <t>Emi</t>
        </is>
      </c>
    </row>
    <row r="2019">
      <c r="O2019" t="inlineStr">
        <is>
          <t>Emilia Dell'oro</t>
        </is>
      </c>
    </row>
    <row r="2020">
      <c r="O2020" t="inlineStr">
        <is>
          <t>Emiliano Zapata</t>
        </is>
      </c>
    </row>
    <row r="2021">
      <c r="O2021" t="inlineStr">
        <is>
          <t>Emilio Guido</t>
        </is>
      </c>
    </row>
    <row r="2022">
      <c r="O2022" t="inlineStr">
        <is>
          <t>Emilio Pucci</t>
        </is>
      </c>
    </row>
    <row r="2023">
      <c r="O2023" t="inlineStr">
        <is>
          <t>Emka</t>
        </is>
      </c>
    </row>
    <row r="2024">
      <c r="O2024" t="inlineStr">
        <is>
          <t>Emmi</t>
        </is>
      </c>
    </row>
    <row r="2025">
      <c r="O2025" t="inlineStr">
        <is>
          <t>Empatia</t>
        </is>
      </c>
    </row>
    <row r="2026">
      <c r="O2026" t="inlineStr">
        <is>
          <t>Emporio Armani</t>
        </is>
      </c>
    </row>
    <row r="2027">
      <c r="O2027" t="inlineStr">
        <is>
          <t>Empreinte</t>
        </is>
      </c>
    </row>
    <row r="2028">
      <c r="O2028" t="inlineStr">
        <is>
          <t>Emson</t>
        </is>
      </c>
    </row>
    <row r="2029">
      <c r="O2029" t="inlineStr">
        <is>
          <t>Emu Australia</t>
        </is>
      </c>
    </row>
    <row r="2030">
      <c r="O2030" t="inlineStr">
        <is>
          <t>Enchantimals</t>
        </is>
      </c>
    </row>
    <row r="2031">
      <c r="O2031" t="inlineStr">
        <is>
          <t>Encharm</t>
        </is>
      </c>
    </row>
    <row r="2032">
      <c r="O2032" t="inlineStr">
        <is>
          <t>Encore</t>
        </is>
      </c>
    </row>
    <row r="2033">
      <c r="O2033" t="inlineStr">
        <is>
          <t>Endea</t>
        </is>
      </c>
    </row>
    <row r="2034">
      <c r="O2034" t="inlineStr">
        <is>
          <t>EndyBrand</t>
        </is>
      </c>
    </row>
    <row r="2035">
      <c r="O2035" t="inlineStr">
        <is>
          <t>Energy</t>
        </is>
      </c>
    </row>
    <row r="2036">
      <c r="O2036" t="inlineStr">
        <is>
          <t>Enfants Riches Deprimes</t>
        </is>
      </c>
    </row>
    <row r="2037">
      <c r="O2037" t="inlineStr">
        <is>
          <t>Engelbert Strauss</t>
        </is>
      </c>
    </row>
    <row r="2038">
      <c r="O2038" t="inlineStr">
        <is>
          <t>Engineered Garments</t>
        </is>
      </c>
    </row>
    <row r="2039">
      <c r="O2039" t="inlineStr">
        <is>
          <t>Eniland</t>
        </is>
      </c>
    </row>
    <row r="2040">
      <c r="O2040" t="inlineStr">
        <is>
          <t>Enjoin'</t>
        </is>
      </c>
    </row>
    <row r="2041">
      <c r="O2041" t="inlineStr">
        <is>
          <t>Enni Marco</t>
        </is>
      </c>
    </row>
    <row r="2042">
      <c r="O2042" t="inlineStr">
        <is>
          <t>Envy</t>
        </is>
      </c>
    </row>
    <row r="2043">
      <c r="O2043" t="inlineStr">
        <is>
          <t>Envylab</t>
        </is>
      </c>
    </row>
    <row r="2044">
      <c r="O2044" t="inlineStr">
        <is>
          <t>Enza</t>
        </is>
      </c>
    </row>
    <row r="2045">
      <c r="O2045" t="inlineStr">
        <is>
          <t>Epos</t>
        </is>
      </c>
    </row>
    <row r="2046">
      <c r="O2046" t="inlineStr">
        <is>
          <t>Epure</t>
        </is>
      </c>
    </row>
    <row r="2047">
      <c r="O2047" t="inlineStr">
        <is>
          <t>Equipment</t>
        </is>
      </c>
    </row>
    <row r="2048">
      <c r="O2048" t="inlineStr">
        <is>
          <t>Erbe</t>
        </is>
      </c>
    </row>
    <row r="2049">
      <c r="O2049" t="inlineStr">
        <is>
          <t>Erborian</t>
        </is>
      </c>
    </row>
    <row r="2050">
      <c r="O2050" t="inlineStr">
        <is>
          <t>Erdem</t>
        </is>
      </c>
    </row>
    <row r="2051">
      <c r="O2051" t="inlineStr">
        <is>
          <t>Ereda</t>
        </is>
      </c>
    </row>
    <row r="2052">
      <c r="O2052" t="inlineStr">
        <is>
          <t>Eres</t>
        </is>
      </c>
    </row>
    <row r="2053">
      <c r="O2053" t="inlineStr">
        <is>
          <t>Erfo</t>
        </is>
      </c>
    </row>
    <row r="2054">
      <c r="O2054" t="inlineStr">
        <is>
          <t>Ergobaby</t>
        </is>
      </c>
    </row>
    <row r="2055">
      <c r="O2055" t="inlineStr">
        <is>
          <t>Ergoforma</t>
        </is>
      </c>
    </row>
    <row r="2056">
      <c r="O2056" t="inlineStr">
        <is>
          <t>ErichKrause®</t>
        </is>
      </c>
    </row>
    <row r="2057">
      <c r="O2057" t="inlineStr">
        <is>
          <t>Erika Cavallini</t>
        </is>
      </c>
    </row>
    <row r="2058">
      <c r="O2058" t="inlineStr">
        <is>
          <t>Erma</t>
        </is>
      </c>
    </row>
    <row r="2059">
      <c r="O2059" t="inlineStr">
        <is>
          <t>Ermanno Scervino</t>
        </is>
      </c>
    </row>
    <row r="2060">
      <c r="O2060" t="inlineStr">
        <is>
          <t>Ermee</t>
        </is>
      </c>
    </row>
    <row r="2061">
      <c r="O2061" t="inlineStr">
        <is>
          <t>Ermenegildo Zegna</t>
        </is>
      </c>
    </row>
    <row r="2062">
      <c r="O2062" t="inlineStr">
        <is>
          <t>Ermi</t>
        </is>
      </c>
    </row>
    <row r="2063">
      <c r="O2063" t="inlineStr">
        <is>
          <t>Erolanta</t>
        </is>
      </c>
    </row>
    <row r="2064">
      <c r="O2064" t="inlineStr">
        <is>
          <t>Eroticline</t>
        </is>
      </c>
    </row>
    <row r="2065">
      <c r="O2065" t="inlineStr">
        <is>
          <t>Escada</t>
        </is>
      </c>
    </row>
    <row r="2066">
      <c r="O2066" t="inlineStr">
        <is>
          <t>Escan</t>
        </is>
      </c>
    </row>
    <row r="2067">
      <c r="O2067" t="inlineStr">
        <is>
          <t>Esli</t>
        </is>
      </c>
    </row>
    <row r="2068">
      <c r="O2068" t="inlineStr">
        <is>
          <t>Esme</t>
        </is>
      </c>
    </row>
    <row r="2069">
      <c r="O2069" t="inlineStr">
        <is>
          <t>Esprit</t>
        </is>
      </c>
    </row>
    <row r="2070">
      <c r="O2070" t="inlineStr">
        <is>
          <t>Esse</t>
        </is>
      </c>
    </row>
    <row r="2071">
      <c r="O2071" t="inlineStr">
        <is>
          <t>Essence</t>
        </is>
      </c>
    </row>
    <row r="2072">
      <c r="O2072" t="inlineStr">
        <is>
          <t>Essentials</t>
        </is>
      </c>
    </row>
    <row r="2073">
      <c r="O2073" t="inlineStr">
        <is>
          <t>Essentiel</t>
        </is>
      </c>
    </row>
    <row r="2074">
      <c r="O2074" t="inlineStr">
        <is>
          <t>Essentiel Antwerp</t>
        </is>
      </c>
    </row>
    <row r="2075">
      <c r="O2075" t="inlineStr">
        <is>
          <t>Essere</t>
        </is>
      </c>
    </row>
    <row r="2076">
      <c r="O2076" t="inlineStr">
        <is>
          <t>Essie</t>
        </is>
      </c>
    </row>
    <row r="2077">
      <c r="O2077" t="inlineStr">
        <is>
          <t>Established</t>
        </is>
      </c>
    </row>
    <row r="2078">
      <c r="O2078" t="inlineStr">
        <is>
          <t>Esteban</t>
        </is>
      </c>
    </row>
    <row r="2079">
      <c r="O2079" t="inlineStr">
        <is>
          <t>Estee Lauder</t>
        </is>
      </c>
    </row>
    <row r="2080">
      <c r="O2080" t="inlineStr">
        <is>
          <t>Estel</t>
        </is>
      </c>
    </row>
    <row r="2081">
      <c r="O2081" t="inlineStr">
        <is>
          <t>Estella</t>
        </is>
      </c>
    </row>
    <row r="2082">
      <c r="O2082" t="inlineStr">
        <is>
          <t>Estia</t>
        </is>
      </c>
    </row>
    <row r="2083">
      <c r="O2083" t="inlineStr">
        <is>
          <t>Estomod</t>
        </is>
      </c>
    </row>
    <row r="2084">
      <c r="O2084" t="inlineStr">
        <is>
          <t>Et moi</t>
        </is>
      </c>
    </row>
    <row r="2085">
      <c r="O2085" t="inlineStr">
        <is>
          <t>Etam</t>
        </is>
      </c>
    </row>
    <row r="2086">
      <c r="O2086" t="inlineStr">
        <is>
          <t>Eterna</t>
        </is>
      </c>
    </row>
    <row r="2087">
      <c r="O2087" t="inlineStr">
        <is>
          <t>Etienne Marcel</t>
        </is>
      </c>
    </row>
    <row r="2088">
      <c r="O2088" t="inlineStr">
        <is>
          <t>Etirel</t>
        </is>
      </c>
    </row>
    <row r="2089">
      <c r="O2089" t="inlineStr">
        <is>
          <t>Etna</t>
        </is>
      </c>
    </row>
    <row r="2090">
      <c r="O2090" t="inlineStr">
        <is>
          <t>Eton</t>
        </is>
      </c>
    </row>
    <row r="2091">
      <c r="O2091" t="inlineStr">
        <is>
          <t>Etro</t>
        </is>
      </c>
    </row>
    <row r="2092">
      <c r="O2092" t="inlineStr">
        <is>
          <t>Ettore</t>
        </is>
      </c>
    </row>
    <row r="2093">
      <c r="O2093" t="inlineStr">
        <is>
          <t>Etude</t>
        </is>
      </c>
    </row>
    <row r="2094">
      <c r="O2094" t="inlineStr">
        <is>
          <t>Etudes</t>
        </is>
      </c>
    </row>
    <row r="2095">
      <c r="O2095" t="inlineStr">
        <is>
          <t>Eugenia Kim</t>
        </is>
      </c>
    </row>
    <row r="2096">
      <c r="O2096" t="inlineStr">
        <is>
          <t>Euphoria</t>
        </is>
      </c>
    </row>
    <row r="2097">
      <c r="O2097" t="inlineStr">
        <is>
          <t>Eureka</t>
        </is>
      </c>
    </row>
    <row r="2098">
      <c r="O2098" t="inlineStr">
        <is>
          <t>Euromama</t>
        </is>
      </c>
    </row>
    <row r="2099">
      <c r="O2099" t="inlineStr">
        <is>
          <t>Eva Luna</t>
        </is>
      </c>
    </row>
    <row r="2100">
      <c r="O2100" t="inlineStr">
        <is>
          <t>Eva Nature</t>
        </is>
      </c>
    </row>
    <row r="2101">
      <c r="O2101" t="inlineStr">
        <is>
          <t>EvaLu</t>
        </is>
      </c>
    </row>
    <row r="2102">
      <c r="O2102" t="inlineStr">
        <is>
          <t>Evacana</t>
        </is>
      </c>
    </row>
    <row r="2103">
      <c r="O2103" t="inlineStr">
        <is>
          <t>Evans</t>
        </is>
      </c>
    </row>
    <row r="2104">
      <c r="O2104" t="inlineStr">
        <is>
          <t>Evasion</t>
        </is>
      </c>
    </row>
    <row r="2105">
      <c r="O2105" t="inlineStr">
        <is>
          <t>Eve&amp;Easter</t>
        </is>
      </c>
    </row>
    <row r="2106">
      <c r="O2106" t="inlineStr">
        <is>
          <t>Evelin</t>
        </is>
      </c>
    </row>
    <row r="2107">
      <c r="O2107" t="inlineStr">
        <is>
          <t>Evelina</t>
        </is>
      </c>
    </row>
    <row r="2108">
      <c r="O2108" t="inlineStr">
        <is>
          <t>Everlast</t>
        </is>
      </c>
    </row>
    <row r="2109">
      <c r="O2109" t="inlineStr">
        <is>
          <t>Evie</t>
        </is>
      </c>
    </row>
    <row r="2110">
      <c r="O2110" t="inlineStr">
        <is>
          <t>Evigi</t>
        </is>
      </c>
    </row>
    <row r="2111">
      <c r="O2111" t="inlineStr">
        <is>
          <t>Evita</t>
        </is>
      </c>
    </row>
    <row r="2112">
      <c r="O2112" t="inlineStr">
        <is>
          <t>Evo</t>
        </is>
      </c>
    </row>
    <row r="2113">
      <c r="O2113" t="inlineStr">
        <is>
          <t>Evoc</t>
        </is>
      </c>
    </row>
    <row r="2114">
      <c r="O2114" t="inlineStr">
        <is>
          <t>Evolution</t>
        </is>
      </c>
    </row>
    <row r="2115">
      <c r="O2115" t="inlineStr">
        <is>
          <t>Evrika</t>
        </is>
      </c>
    </row>
    <row r="2116">
      <c r="O2116" t="inlineStr">
        <is>
          <t>Ewa</t>
        </is>
      </c>
    </row>
    <row r="2117">
      <c r="O2117" t="inlineStr">
        <is>
          <t>Excalibur</t>
        </is>
      </c>
    </row>
    <row r="2118">
      <c r="O2118" t="inlineStr">
        <is>
          <t>Excellent</t>
        </is>
      </c>
    </row>
    <row r="2119">
      <c r="O2119" t="inlineStr">
        <is>
          <t>Excelsior</t>
        </is>
      </c>
    </row>
    <row r="2120">
      <c r="O2120" t="inlineStr">
        <is>
          <t>Exclaim</t>
        </is>
      </c>
    </row>
    <row r="2121">
      <c r="O2121" t="inlineStr">
        <is>
          <t>Exclusive</t>
        </is>
      </c>
    </row>
    <row r="2122">
      <c r="O2122" t="inlineStr">
        <is>
          <t>Exclusive ART</t>
        </is>
      </c>
    </row>
    <row r="2123">
      <c r="O2123" t="inlineStr">
        <is>
          <t>Exhaust Wear</t>
        </is>
      </c>
    </row>
    <row r="2124">
      <c r="O2124" t="inlineStr">
        <is>
          <t>Exquily</t>
        </is>
      </c>
    </row>
    <row r="2125">
      <c r="O2125" t="inlineStr">
        <is>
          <t>Exte</t>
        </is>
      </c>
    </row>
    <row r="2126">
      <c r="O2126" t="inlineStr">
        <is>
          <t>Extreme</t>
        </is>
      </c>
    </row>
    <row r="2127">
      <c r="O2127" t="inlineStr">
        <is>
          <t>Eyeneye</t>
        </is>
      </c>
    </row>
    <row r="2128">
      <c r="O2128" t="inlineStr">
        <is>
          <t>Eytys</t>
        </is>
      </c>
    </row>
    <row r="2129">
      <c r="O2129" t="inlineStr">
        <is>
          <t>EzheVika</t>
        </is>
      </c>
    </row>
    <row r="2130">
      <c r="O2130" t="inlineStr">
        <is>
          <t>F-Jewelry</t>
        </is>
      </c>
    </row>
    <row r="2131">
      <c r="O2131" t="inlineStr">
        <is>
          <t>F2</t>
        </is>
      </c>
    </row>
    <row r="2132">
      <c r="O2132" t="inlineStr">
        <is>
          <t>F3 studio</t>
        </is>
      </c>
    </row>
    <row r="2133">
      <c r="O2133" t="inlineStr">
        <is>
          <t>F5</t>
        </is>
      </c>
    </row>
    <row r="2134">
      <c r="O2134" t="inlineStr">
        <is>
          <t>FABLE</t>
        </is>
      </c>
    </row>
    <row r="2135">
      <c r="O2135" t="inlineStr">
        <is>
          <t>FAKOSHIMA</t>
        </is>
      </c>
    </row>
    <row r="2136">
      <c r="O2136" t="inlineStr">
        <is>
          <t>FAR</t>
        </is>
      </c>
    </row>
    <row r="2137">
      <c r="O2137" t="inlineStr">
        <is>
          <t>FARDAS</t>
        </is>
      </c>
    </row>
    <row r="2138">
      <c r="O2138" t="inlineStr">
        <is>
          <t>FARLA</t>
        </is>
      </c>
    </row>
    <row r="2139">
      <c r="O2139" t="inlineStr">
        <is>
          <t>FCUK</t>
        </is>
      </c>
    </row>
    <row r="2140">
      <c r="O2140" t="inlineStr">
        <is>
          <t>FED</t>
        </is>
      </c>
    </row>
    <row r="2141">
      <c r="O2141" t="inlineStr">
        <is>
          <t>FELLICCI</t>
        </is>
      </c>
    </row>
    <row r="2142">
      <c r="O2142" t="inlineStr">
        <is>
          <t>FERRO</t>
        </is>
      </c>
    </row>
    <row r="2143">
      <c r="O2143" t="inlineStr">
        <is>
          <t>FESSO</t>
        </is>
      </c>
    </row>
    <row r="2144">
      <c r="O2144" t="inlineStr">
        <is>
          <t>FETICHE</t>
        </is>
      </c>
    </row>
    <row r="2145">
      <c r="O2145" t="inlineStr">
        <is>
          <t>FHM</t>
        </is>
      </c>
    </row>
    <row r="2146">
      <c r="O2146" t="inlineStr">
        <is>
          <t>FIGURA</t>
        </is>
      </c>
    </row>
    <row r="2147">
      <c r="O2147" t="inlineStr">
        <is>
          <t>FILLART</t>
        </is>
      </c>
    </row>
    <row r="2148">
      <c r="O2148" t="inlineStr">
        <is>
          <t>FINDING</t>
        </is>
      </c>
    </row>
    <row r="2149">
      <c r="O2149" t="inlineStr">
        <is>
          <t>FINETOO</t>
        </is>
      </c>
    </row>
    <row r="2150">
      <c r="O2150" t="inlineStr">
        <is>
          <t>FINIST</t>
        </is>
      </c>
    </row>
    <row r="2151">
      <c r="O2151" t="inlineStr">
        <is>
          <t>FIR</t>
        </is>
      </c>
    </row>
    <row r="2152">
      <c r="O2152" t="inlineStr">
        <is>
          <t>FJORD</t>
        </is>
      </c>
    </row>
    <row r="2153">
      <c r="O2153" t="inlineStr">
        <is>
          <t>FLASH</t>
        </is>
      </c>
    </row>
    <row r="2154">
      <c r="O2154" t="inlineStr">
        <is>
          <t>FLP</t>
        </is>
      </c>
    </row>
    <row r="2155">
      <c r="O2155" t="inlineStr">
        <is>
          <t>FLÜG</t>
        </is>
      </c>
    </row>
    <row r="2156">
      <c r="O2156" t="inlineStr">
        <is>
          <t>FM</t>
        </is>
      </c>
    </row>
    <row r="2157">
      <c r="O2157" t="inlineStr">
        <is>
          <t>FN</t>
        </is>
      </c>
    </row>
    <row r="2158">
      <c r="O2158" t="inlineStr">
        <is>
          <t>FNAF</t>
        </is>
      </c>
    </row>
    <row r="2159">
      <c r="O2159" t="inlineStr">
        <is>
          <t>FNC</t>
        </is>
      </c>
    </row>
    <row r="2160">
      <c r="O2160" t="inlineStr">
        <is>
          <t>FORSTRONG</t>
        </is>
      </c>
    </row>
    <row r="2161">
      <c r="O2161" t="inlineStr">
        <is>
          <t>FORTUNATO</t>
        </is>
      </c>
    </row>
    <row r="2162">
      <c r="O2162" t="inlineStr">
        <is>
          <t>FOX</t>
        </is>
      </c>
    </row>
    <row r="2163">
      <c r="O2163" t="inlineStr">
        <is>
          <t>FOXI</t>
        </is>
      </c>
    </row>
    <row r="2164">
      <c r="O2164" t="inlineStr">
        <is>
          <t>FOZIK</t>
        </is>
      </c>
    </row>
    <row r="2165">
      <c r="O2165" t="inlineStr">
        <is>
          <t>FR2</t>
        </is>
      </c>
    </row>
    <row r="2166">
      <c r="O2166" t="inlineStr">
        <is>
          <t>FRACOMINA</t>
        </is>
      </c>
    </row>
    <row r="2167">
      <c r="O2167" t="inlineStr">
        <is>
          <t>FRAGMENT</t>
        </is>
      </c>
    </row>
    <row r="2168">
      <c r="O2168" t="inlineStr">
        <is>
          <t>FRANSA</t>
        </is>
      </c>
    </row>
    <row r="2169">
      <c r="O2169" t="inlineStr">
        <is>
          <t>FSK</t>
        </is>
      </c>
    </row>
    <row r="2170">
      <c r="O2170" t="inlineStr">
        <is>
          <t>FTC</t>
        </is>
      </c>
    </row>
    <row r="2171">
      <c r="O2171" t="inlineStr">
        <is>
          <t>FTP</t>
        </is>
      </c>
    </row>
    <row r="2172">
      <c r="O2172" t="inlineStr">
        <is>
          <t>FUKSQRE</t>
        </is>
      </c>
    </row>
    <row r="2173">
      <c r="O2173" t="inlineStr">
        <is>
          <t>FUNDAY</t>
        </is>
      </c>
    </row>
    <row r="2174">
      <c r="O2174" t="inlineStr">
        <is>
          <t>FUNKITA</t>
        </is>
      </c>
    </row>
    <row r="2175">
      <c r="O2175" t="inlineStr">
        <is>
          <t>FUNKY</t>
        </is>
      </c>
    </row>
    <row r="2176">
      <c r="O2176" t="inlineStr">
        <is>
          <t>FUROR</t>
        </is>
      </c>
    </row>
    <row r="2177">
      <c r="O2177" t="inlineStr">
        <is>
          <t>FUTE</t>
        </is>
      </c>
    </row>
    <row r="2178">
      <c r="O2178" t="inlineStr">
        <is>
          <t>FUZZZ</t>
        </is>
      </c>
    </row>
    <row r="2179">
      <c r="O2179" t="inlineStr">
        <is>
          <t>FXR</t>
        </is>
      </c>
    </row>
    <row r="2180">
      <c r="O2180" t="inlineStr">
        <is>
          <t>Faba</t>
        </is>
      </c>
    </row>
    <row r="2181">
      <c r="O2181" t="inlineStr">
        <is>
          <t>Faberge</t>
        </is>
      </c>
    </row>
    <row r="2182">
      <c r="O2182" t="inlineStr">
        <is>
          <t>Fabi</t>
        </is>
      </c>
    </row>
    <row r="2183">
      <c r="O2183" t="inlineStr">
        <is>
          <t>Fabia Monti</t>
        </is>
      </c>
    </row>
    <row r="2184">
      <c r="O2184" t="inlineStr">
        <is>
          <t>Fabiana Filippi</t>
        </is>
      </c>
    </row>
    <row r="2185">
      <c r="O2185" t="inlineStr">
        <is>
          <t>Fabiani</t>
        </is>
      </c>
    </row>
    <row r="2186">
      <c r="O2186" t="inlineStr">
        <is>
          <t>Fabienne Chapot</t>
        </is>
      </c>
    </row>
    <row r="2187">
      <c r="O2187" t="inlineStr">
        <is>
          <t>Fabio</t>
        </is>
      </c>
    </row>
    <row r="2188">
      <c r="O2188" t="inlineStr">
        <is>
          <t>Fabretti</t>
        </is>
      </c>
    </row>
    <row r="2189">
      <c r="O2189" t="inlineStr">
        <is>
          <t>Fabric</t>
        </is>
      </c>
    </row>
    <row r="2190">
      <c r="O2190" t="inlineStr">
        <is>
          <t>Fabrra</t>
        </is>
      </c>
    </row>
    <row r="2191">
      <c r="O2191" t="inlineStr">
        <is>
          <t>Fabula</t>
        </is>
      </c>
    </row>
    <row r="2192">
      <c r="O2192" t="inlineStr">
        <is>
          <t>Fabulous</t>
        </is>
      </c>
    </row>
    <row r="2193">
      <c r="O2193" t="inlineStr">
        <is>
          <t>Facetasm</t>
        </is>
      </c>
    </row>
    <row r="2194">
      <c r="O2194" t="inlineStr">
        <is>
          <t>Facture</t>
        </is>
      </c>
    </row>
    <row r="2195">
      <c r="O2195" t="inlineStr">
        <is>
          <t>Fadjo</t>
        </is>
      </c>
    </row>
    <row r="2196">
      <c r="O2196" t="inlineStr">
        <is>
          <t>Fairtex</t>
        </is>
      </c>
    </row>
    <row r="2197">
      <c r="O2197" t="inlineStr">
        <is>
          <t>Faith Connexion</t>
        </is>
      </c>
    </row>
    <row r="2198">
      <c r="O2198" t="inlineStr">
        <is>
          <t>Falconeri</t>
        </is>
      </c>
    </row>
    <row r="2199">
      <c r="O2199" t="inlineStr">
        <is>
          <t>Falcotto</t>
        </is>
      </c>
    </row>
    <row r="2200">
      <c r="O2200" t="inlineStr">
        <is>
          <t>Falinda</t>
        </is>
      </c>
    </row>
    <row r="2201">
      <c r="O2201" t="inlineStr">
        <is>
          <t>Falke</t>
        </is>
      </c>
    </row>
    <row r="2202">
      <c r="O2202" t="inlineStr">
        <is>
          <t>Fallout</t>
        </is>
      </c>
    </row>
    <row r="2203">
      <c r="O2203" t="inlineStr">
        <is>
          <t>Fanatic</t>
        </is>
      </c>
    </row>
    <row r="2204">
      <c r="O2204" t="inlineStr">
        <is>
          <t>Fanatics</t>
        </is>
      </c>
    </row>
    <row r="2205">
      <c r="O2205" t="inlineStr">
        <is>
          <t>Fanbox</t>
        </is>
      </c>
    </row>
    <row r="2206">
      <c r="O2206" t="inlineStr">
        <is>
          <t>Fancy</t>
        </is>
      </c>
    </row>
    <row r="2207">
      <c r="O2207" t="inlineStr">
        <is>
          <t>Fanera</t>
        </is>
      </c>
    </row>
    <row r="2208">
      <c r="O2208" t="inlineStr">
        <is>
          <t>FansyWay</t>
        </is>
      </c>
    </row>
    <row r="2209">
      <c r="O2209" t="inlineStr">
        <is>
          <t>Fantastic Man</t>
        </is>
      </c>
    </row>
    <row r="2210">
      <c r="O2210" t="inlineStr">
        <is>
          <t>Fantasy Lingerie</t>
        </is>
      </c>
    </row>
    <row r="2211">
      <c r="O2211" t="inlineStr">
        <is>
          <t>Fantom Force</t>
        </is>
      </c>
    </row>
    <row r="2212">
      <c r="O2212" t="inlineStr">
        <is>
          <t>Farah</t>
        </is>
      </c>
    </row>
    <row r="2213">
      <c r="O2213" t="inlineStr">
        <is>
          <t>Farella</t>
        </is>
      </c>
    </row>
    <row r="2214">
      <c r="O2214" t="inlineStr">
        <is>
          <t>Farm</t>
        </is>
      </c>
    </row>
    <row r="2215">
      <c r="O2215" t="inlineStr">
        <is>
          <t>Fashion Rebels</t>
        </is>
      </c>
    </row>
    <row r="2216">
      <c r="O2216" t="inlineStr">
        <is>
          <t>Fashy</t>
        </is>
      </c>
    </row>
    <row r="2217">
      <c r="O2217" t="inlineStr">
        <is>
          <t>Favlin</t>
        </is>
      </c>
    </row>
    <row r="2218">
      <c r="O2218" t="inlineStr">
        <is>
          <t>Favorit</t>
        </is>
      </c>
    </row>
    <row r="2219">
      <c r="O2219" t="inlineStr">
        <is>
          <t>Favourite</t>
        </is>
      </c>
    </row>
    <row r="2220">
      <c r="O2220" t="inlineStr">
        <is>
          <t>Fay</t>
        </is>
      </c>
    </row>
    <row r="2221">
      <c r="O2221" t="inlineStr">
        <is>
          <t>Fear of God</t>
        </is>
      </c>
    </row>
    <row r="2222">
      <c r="O2222" t="inlineStr">
        <is>
          <t>Feba</t>
        </is>
      </c>
    </row>
    <row r="2223">
      <c r="O2223" t="inlineStr">
        <is>
          <t>Fedego</t>
        </is>
      </c>
    </row>
    <row r="2224">
      <c r="O2224" t="inlineStr">
        <is>
          <t>Fedeli</t>
        </is>
      </c>
    </row>
    <row r="2225">
      <c r="O2225" t="inlineStr">
        <is>
          <t>Feeclot</t>
        </is>
      </c>
    </row>
    <row r="2226">
      <c r="O2226" t="inlineStr">
        <is>
          <t>Feelz</t>
        </is>
      </c>
    </row>
    <row r="2227">
      <c r="O2227" t="inlineStr">
        <is>
          <t>Fegen</t>
        </is>
      </c>
    </row>
    <row r="2228">
      <c r="O2228" t="inlineStr">
        <is>
          <t>Feimailis</t>
        </is>
      </c>
    </row>
    <row r="2229">
      <c r="O2229" t="inlineStr">
        <is>
          <t>Felina</t>
        </is>
      </c>
    </row>
    <row r="2230">
      <c r="O2230" t="inlineStr">
        <is>
          <t>Feltimo</t>
        </is>
      </c>
    </row>
    <row r="2231">
      <c r="O2231" t="inlineStr">
        <is>
          <t>Femme</t>
        </is>
      </c>
    </row>
    <row r="2232">
      <c r="O2232" t="inlineStr">
        <is>
          <t>Fendi</t>
        </is>
      </c>
    </row>
    <row r="2233">
      <c r="O2233" t="inlineStr">
        <is>
          <t>Fennel</t>
        </is>
      </c>
    </row>
    <row r="2234">
      <c r="O2234" t="inlineStr">
        <is>
          <t>Feraud</t>
        </is>
      </c>
    </row>
    <row r="2235">
      <c r="O2235" t="inlineStr">
        <is>
          <t>Fergo</t>
        </is>
      </c>
    </row>
    <row r="2236">
      <c r="O2236" t="inlineStr">
        <is>
          <t>Feriado Nacional</t>
        </is>
      </c>
    </row>
    <row r="2237">
      <c r="O2237" t="inlineStr">
        <is>
          <t>Ferrari</t>
        </is>
      </c>
    </row>
    <row r="2238">
      <c r="O2238" t="inlineStr">
        <is>
          <t>Ferre Collezioni</t>
        </is>
      </c>
    </row>
    <row r="2239">
      <c r="O2239" t="inlineStr">
        <is>
          <t>Ferrino</t>
        </is>
      </c>
    </row>
    <row r="2240">
      <c r="O2240" t="inlineStr">
        <is>
          <t>Ferrucci</t>
        </is>
      </c>
    </row>
    <row r="2241">
      <c r="O2241" t="inlineStr">
        <is>
          <t>Fersini</t>
        </is>
      </c>
    </row>
    <row r="2242">
      <c r="O2242" t="inlineStr">
        <is>
          <t>Feru</t>
        </is>
      </c>
    </row>
    <row r="2243">
      <c r="O2243" t="inlineStr">
        <is>
          <t>Ferz</t>
        </is>
      </c>
    </row>
    <row r="2244">
      <c r="O2244" t="inlineStr">
        <is>
          <t>Fest</t>
        </is>
      </c>
    </row>
    <row r="2245">
      <c r="O2245" t="inlineStr">
        <is>
          <t>Festina</t>
        </is>
      </c>
    </row>
    <row r="2246">
      <c r="O2246" t="inlineStr">
        <is>
          <t>Fete</t>
        </is>
      </c>
    </row>
    <row r="2247">
      <c r="O2247" t="inlineStr">
        <is>
          <t>Fever</t>
        </is>
      </c>
    </row>
    <row r="2248">
      <c r="O2248" t="inlineStr">
        <is>
          <t>Fianeta</t>
        </is>
      </c>
    </row>
    <row r="2249">
      <c r="O2249" t="inlineStr">
        <is>
          <t>Fiat</t>
        </is>
      </c>
    </row>
    <row r="2250">
      <c r="O2250" t="inlineStr">
        <is>
          <t>Fiato</t>
        </is>
      </c>
    </row>
    <row r="2251">
      <c r="O2251" t="inlineStr">
        <is>
          <t>Fidelio Largo</t>
        </is>
      </c>
    </row>
    <row r="2252">
      <c r="O2252" t="inlineStr">
        <is>
          <t>Fidesfit</t>
        </is>
      </c>
    </row>
    <row r="2253">
      <c r="O2253" t="inlineStr">
        <is>
          <t>Fifteen</t>
        </is>
      </c>
    </row>
    <row r="2254">
      <c r="O2254" t="inlineStr">
        <is>
          <t>Fifty</t>
        </is>
      </c>
    </row>
    <row r="2255">
      <c r="O2255" t="inlineStr">
        <is>
          <t>Fiishka</t>
        </is>
      </c>
    </row>
    <row r="2256">
      <c r="O2256" t="inlineStr">
        <is>
          <t>Fila</t>
        </is>
      </c>
    </row>
    <row r="2257">
      <c r="O2257" t="inlineStr">
        <is>
          <t>Filippa K</t>
        </is>
      </c>
    </row>
    <row r="2258">
      <c r="O2258" t="inlineStr">
        <is>
          <t>Fill</t>
        </is>
      </c>
    </row>
    <row r="2259">
      <c r="O2259" t="inlineStr">
        <is>
          <t>Filodoro</t>
        </is>
      </c>
    </row>
    <row r="2260">
      <c r="O2260" t="inlineStr">
        <is>
          <t>Filorosso</t>
        </is>
      </c>
    </row>
    <row r="2261">
      <c r="O2261" t="inlineStr">
        <is>
          <t>Filson</t>
        </is>
      </c>
    </row>
    <row r="2262">
      <c r="O2262" t="inlineStr">
        <is>
          <t>Finn Flare</t>
        </is>
      </c>
    </row>
    <row r="2263">
      <c r="O2263" t="inlineStr">
        <is>
          <t>Finntrail</t>
        </is>
      </c>
    </row>
    <row r="2264">
      <c r="O2264" t="inlineStr">
        <is>
          <t>Finox</t>
        </is>
      </c>
    </row>
    <row r="2265">
      <c r="O2265" t="inlineStr">
        <is>
          <t>Finshley &amp; Harding</t>
        </is>
      </c>
    </row>
    <row r="2266">
      <c r="O2266" t="inlineStr">
        <is>
          <t>Fiore</t>
        </is>
      </c>
    </row>
    <row r="2267">
      <c r="O2267" t="inlineStr">
        <is>
          <t>Fiorella Rubino</t>
        </is>
      </c>
    </row>
    <row r="2268">
      <c r="O2268" t="inlineStr">
        <is>
          <t>Fiorelli</t>
        </is>
      </c>
    </row>
    <row r="2269">
      <c r="O2269" t="inlineStr">
        <is>
          <t>Fioretto</t>
        </is>
      </c>
    </row>
    <row r="2270">
      <c r="O2270" t="inlineStr">
        <is>
          <t>Fiori di Lara</t>
        </is>
      </c>
    </row>
    <row r="2271">
      <c r="O2271" t="inlineStr">
        <is>
          <t>Fiorucci</t>
        </is>
      </c>
    </row>
    <row r="2272">
      <c r="O2272" t="inlineStr">
        <is>
          <t>Fire</t>
        </is>
      </c>
    </row>
    <row r="2273">
      <c r="O2273" t="inlineStr">
        <is>
          <t>Firefly.Sf</t>
        </is>
      </c>
    </row>
    <row r="2274">
      <c r="O2274" t="inlineStr">
        <is>
          <t>First</t>
        </is>
      </c>
    </row>
    <row r="2275">
      <c r="O2275" t="inlineStr">
        <is>
          <t>First Aid To The Injured</t>
        </is>
      </c>
    </row>
    <row r="2276">
      <c r="O2276" t="inlineStr">
        <is>
          <t>First outfit factory</t>
        </is>
      </c>
    </row>
    <row r="2277">
      <c r="O2277" t="inlineStr">
        <is>
          <t>Fischer</t>
        </is>
      </c>
    </row>
    <row r="2278">
      <c r="O2278" t="inlineStr">
        <is>
          <t>Fishbone</t>
        </is>
      </c>
    </row>
    <row r="2279">
      <c r="O2279" t="inlineStr">
        <is>
          <t>Fisher-Price</t>
        </is>
      </c>
    </row>
    <row r="2280">
      <c r="O2280" t="inlineStr">
        <is>
          <t>Fisherman</t>
        </is>
      </c>
    </row>
    <row r="2281">
      <c r="O2281" t="inlineStr">
        <is>
          <t>Fishka</t>
        </is>
      </c>
    </row>
    <row r="2282">
      <c r="O2282" t="inlineStr">
        <is>
          <t>Fisico</t>
        </is>
      </c>
    </row>
    <row r="2283">
      <c r="O2283" t="inlineStr">
        <is>
          <t>FitFlop</t>
        </is>
      </c>
    </row>
    <row r="2284">
      <c r="O2284" t="inlineStr">
        <is>
          <t>FitPro</t>
        </is>
      </c>
    </row>
    <row r="2285">
      <c r="O2285" t="inlineStr">
        <is>
          <t>FitWell</t>
        </is>
      </c>
    </row>
    <row r="2286">
      <c r="O2286" t="inlineStr">
        <is>
          <t>Fitbit</t>
        </is>
      </c>
    </row>
    <row r="2287">
      <c r="O2287" t="inlineStr">
        <is>
          <t>Five Seasons</t>
        </is>
      </c>
    </row>
    <row r="2288">
      <c r="O2288" t="inlineStr">
        <is>
          <t>Fjallraven</t>
        </is>
      </c>
    </row>
    <row r="2289">
      <c r="O2289" t="inlineStr">
        <is>
          <t>Flamingo</t>
        </is>
      </c>
    </row>
    <row r="2290">
      <c r="O2290" t="inlineStr">
        <is>
          <t>Flavio Castellani</t>
        </is>
      </c>
    </row>
    <row r="2291">
      <c r="O2291" t="inlineStr">
        <is>
          <t>Fleole</t>
        </is>
      </c>
    </row>
    <row r="2292">
      <c r="O2292" t="inlineStr">
        <is>
          <t>Flexfit</t>
        </is>
      </c>
    </row>
    <row r="2293">
      <c r="O2293" t="inlineStr">
        <is>
          <t>Flexi</t>
        </is>
      </c>
    </row>
    <row r="2294">
      <c r="O2294" t="inlineStr">
        <is>
          <t>Flioraj</t>
        </is>
      </c>
    </row>
    <row r="2295">
      <c r="O2295" t="inlineStr">
        <is>
          <t>FlirtON</t>
        </is>
      </c>
    </row>
    <row r="2296">
      <c r="O2296" t="inlineStr">
        <is>
          <t>Flora</t>
        </is>
      </c>
    </row>
    <row r="2297">
      <c r="O2297" t="inlineStr">
        <is>
          <t>Floracion</t>
        </is>
      </c>
    </row>
    <row r="2298">
      <c r="O2298" t="inlineStr">
        <is>
          <t>Florens</t>
        </is>
      </c>
    </row>
    <row r="2299">
      <c r="O2299" t="inlineStr">
        <is>
          <t>Floy</t>
        </is>
      </c>
    </row>
    <row r="2300">
      <c r="O2300" t="inlineStr">
        <is>
          <t>Floyd</t>
        </is>
      </c>
    </row>
    <row r="2301">
      <c r="O2301" t="inlineStr">
        <is>
          <t>Fluffyfox</t>
        </is>
      </c>
    </row>
    <row r="2302">
      <c r="O2302" t="inlineStr">
        <is>
          <t>Fly</t>
        </is>
      </c>
    </row>
    <row r="2303">
      <c r="O2303" t="inlineStr">
        <is>
          <t>Flystep</t>
        </is>
      </c>
    </row>
    <row r="2304">
      <c r="O2304" t="inlineStr">
        <is>
          <t>Fobs</t>
        </is>
      </c>
    </row>
    <row r="2305">
      <c r="O2305" t="inlineStr">
        <is>
          <t>Fogal</t>
        </is>
      </c>
    </row>
    <row r="2306">
      <c r="O2306" t="inlineStr">
        <is>
          <t>Folk</t>
        </is>
      </c>
    </row>
    <row r="2307">
      <c r="O2307" t="inlineStr">
        <is>
          <t>Fomas</t>
        </is>
      </c>
    </row>
    <row r="2308">
      <c r="O2308" t="inlineStr">
        <is>
          <t>Fontani</t>
        </is>
      </c>
    </row>
    <row r="2309">
      <c r="O2309" t="inlineStr">
        <is>
          <t>Footwell</t>
        </is>
      </c>
    </row>
    <row r="2310">
      <c r="O2310" t="inlineStr">
        <is>
          <t>Footwork</t>
        </is>
      </c>
    </row>
    <row r="2311">
      <c r="O2311" t="inlineStr">
        <is>
          <t>For Art's Sake</t>
        </is>
      </c>
    </row>
    <row r="2312">
      <c r="O2312" t="inlineStr">
        <is>
          <t>For Love &amp; Lemons</t>
        </is>
      </c>
    </row>
    <row r="2313">
      <c r="O2313" t="inlineStr">
        <is>
          <t>For You</t>
        </is>
      </c>
    </row>
    <row r="2314">
      <c r="O2314" t="inlineStr">
        <is>
          <t>ForAll</t>
        </is>
      </c>
    </row>
    <row r="2315">
      <c r="O2315" t="inlineStr">
        <is>
          <t>Forcelab</t>
        </is>
      </c>
    </row>
    <row r="2316">
      <c r="O2316" t="inlineStr">
        <is>
          <t>Forever</t>
        </is>
      </c>
    </row>
    <row r="2317">
      <c r="O2317" t="inlineStr">
        <is>
          <t>Forio</t>
        </is>
      </c>
    </row>
    <row r="2318">
      <c r="O2318" t="inlineStr">
        <is>
          <t>Forma Squad</t>
        </is>
      </c>
    </row>
    <row r="2319">
      <c r="O2319" t="inlineStr">
        <is>
          <t>Formablack</t>
        </is>
      </c>
    </row>
    <row r="2320">
      <c r="O2320" t="inlineStr">
        <is>
          <t>Format</t>
        </is>
      </c>
    </row>
    <row r="2321">
      <c r="O2321" t="inlineStr">
        <is>
          <t>Fornarina</t>
        </is>
      </c>
    </row>
    <row r="2322">
      <c r="O2322" t="inlineStr">
        <is>
          <t>Forremann</t>
        </is>
      </c>
    </row>
    <row r="2323">
      <c r="O2323" t="inlineStr">
        <is>
          <t>Fors</t>
        </is>
      </c>
    </row>
    <row r="2324">
      <c r="O2324" t="inlineStr">
        <is>
          <t>Forte Dei Marmi Couture</t>
        </is>
      </c>
    </row>
    <row r="2325">
      <c r="O2325" t="inlineStr">
        <is>
          <t>Forti</t>
        </is>
      </c>
    </row>
    <row r="2326">
      <c r="O2326" t="inlineStr">
        <is>
          <t>Fortnite</t>
        </is>
      </c>
    </row>
    <row r="2327">
      <c r="O2327" t="inlineStr">
        <is>
          <t>Forus</t>
        </is>
      </c>
    </row>
    <row r="2328">
      <c r="O2328" t="inlineStr">
        <is>
          <t>Forward</t>
        </is>
      </c>
    </row>
    <row r="2329">
      <c r="O2329" t="inlineStr">
        <is>
          <t>Forza Viva</t>
        </is>
      </c>
    </row>
    <row r="2330">
      <c r="O2330" t="inlineStr">
        <is>
          <t>Fossil</t>
        </is>
      </c>
    </row>
    <row r="2331">
      <c r="O2331" t="inlineStr">
        <is>
          <t>Fostex</t>
        </is>
      </c>
    </row>
    <row r="2332">
      <c r="O2332" t="inlineStr">
        <is>
          <t>Fox In Socks</t>
        </is>
      </c>
    </row>
    <row r="2333">
      <c r="O2333" t="inlineStr">
        <is>
          <t>Fox&amp;Bunny</t>
        </is>
      </c>
    </row>
    <row r="2334">
      <c r="O2334" t="inlineStr">
        <is>
          <t>Fox-cub</t>
        </is>
      </c>
    </row>
    <row r="2335">
      <c r="O2335" t="inlineStr">
        <is>
          <t>Foxona</t>
        </is>
      </c>
    </row>
    <row r="2336">
      <c r="O2336" t="inlineStr">
        <is>
          <t>Fra'n'co</t>
        </is>
      </c>
    </row>
    <row r="2337">
      <c r="O2337" t="inlineStr">
        <is>
          <t>Fracap</t>
        </is>
      </c>
    </row>
    <row r="2338">
      <c r="O2338" t="inlineStr">
        <is>
          <t>Frame</t>
        </is>
      </c>
    </row>
    <row r="2339">
      <c r="O2339" t="inlineStr">
        <is>
          <t>Franc Vila</t>
        </is>
      </c>
    </row>
    <row r="2340">
      <c r="O2340" t="inlineStr">
        <is>
          <t>Franceschetti</t>
        </is>
      </c>
    </row>
    <row r="2341">
      <c r="O2341" t="inlineStr">
        <is>
          <t>Francesco Donni</t>
        </is>
      </c>
    </row>
    <row r="2342">
      <c r="O2342" t="inlineStr">
        <is>
          <t>Francesco Molinary</t>
        </is>
      </c>
    </row>
    <row r="2343">
      <c r="O2343" t="inlineStr">
        <is>
          <t>Franchesko Fellini</t>
        </is>
      </c>
    </row>
    <row r="2344">
      <c r="O2344" t="inlineStr">
        <is>
          <t>Franck Muller</t>
        </is>
      </c>
    </row>
    <row r="2345">
      <c r="O2345" t="inlineStr">
        <is>
          <t>Franco Martini</t>
        </is>
      </c>
    </row>
    <row r="2346">
      <c r="O2346" t="inlineStr">
        <is>
          <t>Franco Vello</t>
        </is>
      </c>
    </row>
    <row r="2347">
      <c r="O2347" t="inlineStr">
        <is>
          <t>Frank</t>
        </is>
      </c>
    </row>
    <row r="2348">
      <c r="O2348" t="inlineStr">
        <is>
          <t>Frank Walder</t>
        </is>
      </c>
    </row>
    <row r="2349">
      <c r="O2349" t="inlineStr">
        <is>
          <t>Frankie Morello</t>
        </is>
      </c>
    </row>
    <row r="2350">
      <c r="O2350" t="inlineStr">
        <is>
          <t>Franti</t>
        </is>
      </c>
    </row>
    <row r="2351">
      <c r="O2351" t="inlineStr">
        <is>
          <t>Franzhoff</t>
        </is>
      </c>
    </row>
    <row r="2352">
      <c r="O2352" t="inlineStr">
        <is>
          <t>Franzoni</t>
        </is>
      </c>
    </row>
    <row r="2353">
      <c r="O2353" t="inlineStr">
        <is>
          <t>Franzuss</t>
        </is>
      </c>
    </row>
    <row r="2354">
      <c r="O2354" t="inlineStr">
        <is>
          <t>Frapp</t>
        </is>
      </c>
    </row>
    <row r="2355">
      <c r="O2355" t="inlineStr">
        <is>
          <t>Fratelli Rossetti</t>
        </is>
      </c>
    </row>
    <row r="2356">
      <c r="O2356" t="inlineStr">
        <is>
          <t>Fred</t>
        </is>
      </c>
    </row>
    <row r="2357">
      <c r="O2357" t="inlineStr">
        <is>
          <t>Fred Perry</t>
        </is>
      </c>
    </row>
    <row r="2358">
      <c r="O2358" t="inlineStr">
        <is>
          <t>Fred de la Bretoniere</t>
        </is>
      </c>
    </row>
    <row r="2359">
      <c r="O2359" t="inlineStr">
        <is>
          <t>Freddy</t>
        </is>
      </c>
    </row>
    <row r="2360">
      <c r="O2360" t="inlineStr">
        <is>
          <t>Frederique Constant</t>
        </is>
      </c>
    </row>
    <row r="2361">
      <c r="O2361" t="inlineStr">
        <is>
          <t>Fredrikson</t>
        </is>
      </c>
    </row>
    <row r="2362">
      <c r="O2362" t="inlineStr">
        <is>
          <t>Free Age</t>
        </is>
      </c>
    </row>
    <row r="2363">
      <c r="O2363" t="inlineStr">
        <is>
          <t>Free Flight</t>
        </is>
      </c>
    </row>
    <row r="2364">
      <c r="O2364" t="inlineStr">
        <is>
          <t>Free People</t>
        </is>
      </c>
    </row>
    <row r="2365">
      <c r="O2365" t="inlineStr">
        <is>
          <t>FreeLance</t>
        </is>
      </c>
    </row>
    <row r="2366">
      <c r="O2366" t="inlineStr">
        <is>
          <t>FreeNord</t>
        </is>
      </c>
    </row>
    <row r="2367">
      <c r="O2367" t="inlineStr">
        <is>
          <t>FreeSpirit</t>
        </is>
      </c>
    </row>
    <row r="2368">
      <c r="O2368" t="inlineStr">
        <is>
          <t>Freebra</t>
        </is>
      </c>
    </row>
    <row r="2369">
      <c r="O2369" t="inlineStr">
        <is>
          <t>Freecover</t>
        </is>
      </c>
    </row>
    <row r="2370">
      <c r="O2370" t="inlineStr">
        <is>
          <t>Freedom</t>
        </is>
      </c>
    </row>
    <row r="2371">
      <c r="O2371" t="inlineStr">
        <is>
          <t>Freedomday</t>
        </is>
      </c>
    </row>
    <row r="2372">
      <c r="O2372" t="inlineStr">
        <is>
          <t>Freelook</t>
        </is>
      </c>
    </row>
    <row r="2373">
      <c r="O2373" t="inlineStr">
        <is>
          <t>Freeman</t>
        </is>
      </c>
    </row>
    <row r="2374">
      <c r="O2374" t="inlineStr">
        <is>
          <t>French Bull</t>
        </is>
      </c>
    </row>
    <row r="2375">
      <c r="O2375" t="inlineStr">
        <is>
          <t>French Connection</t>
        </is>
      </c>
    </row>
    <row r="2376">
      <c r="O2376" t="inlineStr">
        <is>
          <t>Fresh Jewelry</t>
        </is>
      </c>
    </row>
    <row r="2377">
      <c r="O2377" t="inlineStr">
        <is>
          <t>Frette</t>
        </is>
      </c>
    </row>
    <row r="2378">
      <c r="O2378" t="inlineStr">
        <is>
          <t>Freya</t>
        </is>
      </c>
    </row>
    <row r="2379">
      <c r="O2379" t="inlineStr">
        <is>
          <t>Freyja</t>
        </is>
      </c>
    </row>
    <row r="2380">
      <c r="O2380" t="inlineStr">
        <is>
          <t>Freywille</t>
        </is>
      </c>
    </row>
    <row r="2381">
      <c r="O2381" t="inlineStr">
        <is>
          <t>Frht</t>
        </is>
      </c>
    </row>
    <row r="2382">
      <c r="O2382" t="inlineStr">
        <is>
          <t>Friends</t>
        </is>
      </c>
    </row>
    <row r="2383">
      <c r="O2383" t="inlineStr">
        <is>
          <t>FrizmWorks</t>
        </is>
      </c>
    </row>
    <row r="2384">
      <c r="O2384" t="inlineStr">
        <is>
          <t>Froggi</t>
        </is>
      </c>
    </row>
    <row r="2385">
      <c r="O2385" t="inlineStr">
        <is>
          <t>Front Row</t>
        </is>
      </c>
    </row>
    <row r="2386">
      <c r="O2386" t="inlineStr">
        <is>
          <t>Frozen</t>
        </is>
      </c>
    </row>
    <row r="2387">
      <c r="O2387" t="inlineStr">
        <is>
          <t>Fruit</t>
        </is>
      </c>
    </row>
    <row r="2388">
      <c r="O2388" t="inlineStr">
        <is>
          <t>Fruit of the Loom</t>
        </is>
      </c>
    </row>
    <row r="2389">
      <c r="O2389" t="inlineStr">
        <is>
          <t>Frutto Rosso</t>
        </is>
      </c>
    </row>
    <row r="2390">
      <c r="O2390" t="inlineStr">
        <is>
          <t>Frye</t>
        </is>
      </c>
    </row>
    <row r="2391">
      <c r="O2391" t="inlineStr">
        <is>
          <t>Fubu</t>
        </is>
      </c>
    </row>
    <row r="2392">
      <c r="O2392" t="inlineStr">
        <is>
          <t>Fucking Awesome</t>
        </is>
      </c>
    </row>
    <row r="2393">
      <c r="O2393" t="inlineStr">
        <is>
          <t>Fugazi</t>
        </is>
      </c>
    </row>
    <row r="2394">
      <c r="O2394" t="inlineStr">
        <is>
          <t>Fukai</t>
        </is>
      </c>
    </row>
    <row r="2395">
      <c r="O2395" t="inlineStr">
        <is>
          <t>Fulldorn</t>
        </is>
      </c>
    </row>
    <row r="2396">
      <c r="O2396" t="inlineStr">
        <is>
          <t>Fulton</t>
        </is>
      </c>
    </row>
    <row r="2397">
      <c r="O2397" t="inlineStr">
        <is>
          <t>Fun &amp; Fun</t>
        </is>
      </c>
    </row>
    <row r="2398">
      <c r="O2398" t="inlineStr">
        <is>
          <t>Fun Time</t>
        </is>
      </c>
    </row>
    <row r="2399">
      <c r="O2399" t="inlineStr">
        <is>
          <t>Funfur</t>
        </is>
      </c>
    </row>
    <row r="2400">
      <c r="O2400" t="inlineStr">
        <is>
          <t>Funko</t>
        </is>
      </c>
    </row>
    <row r="2401">
      <c r="O2401" t="inlineStr">
        <is>
          <t>Funky Buddha</t>
        </is>
      </c>
    </row>
    <row r="2402">
      <c r="O2402" t="inlineStr">
        <is>
          <t>Fur Natural</t>
        </is>
      </c>
    </row>
    <row r="2403">
      <c r="O2403" t="inlineStr">
        <is>
          <t>FurFurza</t>
        </is>
      </c>
    </row>
    <row r="2404">
      <c r="O2404" t="inlineStr">
        <is>
          <t>FurLand</t>
        </is>
      </c>
    </row>
    <row r="2405">
      <c r="O2405" t="inlineStr">
        <is>
          <t>Furla</t>
        </is>
      </c>
    </row>
    <row r="2406">
      <c r="O2406" t="inlineStr">
        <is>
          <t>Furlux</t>
        </is>
      </c>
    </row>
    <row r="2407">
      <c r="O2407" t="inlineStr">
        <is>
          <t>Furly</t>
        </is>
      </c>
    </row>
    <row r="2408">
      <c r="O2408" t="inlineStr">
        <is>
          <t>Furnatur</t>
        </is>
      </c>
    </row>
    <row r="2409">
      <c r="O2409" t="inlineStr">
        <is>
          <t>Furstenberg</t>
        </is>
      </c>
    </row>
    <row r="2410">
      <c r="O2410" t="inlineStr">
        <is>
          <t>Fusalp</t>
        </is>
      </c>
    </row>
    <row r="2411">
      <c r="O2411" t="inlineStr">
        <is>
          <t>Fusion</t>
        </is>
      </c>
    </row>
    <row r="2412">
      <c r="O2412" t="inlineStr">
        <is>
          <t>FutbiTex</t>
        </is>
      </c>
    </row>
    <row r="2413">
      <c r="O2413" t="inlineStr">
        <is>
          <t>Futurino</t>
        </is>
      </c>
    </row>
    <row r="2414">
      <c r="O2414" t="inlineStr">
        <is>
          <t>Fuzzi</t>
        </is>
      </c>
    </row>
    <row r="2415">
      <c r="O2415" t="inlineStr">
        <is>
          <t>G&amp;A</t>
        </is>
      </c>
    </row>
    <row r="2416">
      <c r="O2416" t="inlineStr">
        <is>
          <t>G&amp;C</t>
        </is>
      </c>
    </row>
    <row r="2417">
      <c r="O2417" t="inlineStr">
        <is>
          <t>G&amp;G</t>
        </is>
      </c>
    </row>
    <row r="2418">
      <c r="O2418" t="inlineStr">
        <is>
          <t>G'n'K</t>
        </is>
      </c>
    </row>
    <row r="2419">
      <c r="O2419" t="inlineStr">
        <is>
          <t>G-Shock</t>
        </is>
      </c>
    </row>
    <row r="2420">
      <c r="O2420" t="inlineStr">
        <is>
          <t>G-Star</t>
        </is>
      </c>
    </row>
    <row r="2421">
      <c r="O2421" t="inlineStr">
        <is>
          <t>G-TEX</t>
        </is>
      </c>
    </row>
    <row r="2422">
      <c r="O2422" t="inlineStr">
        <is>
          <t>GABBIANO</t>
        </is>
      </c>
    </row>
    <row r="2423">
      <c r="O2423" t="inlineStr">
        <is>
          <t>GADD GANG</t>
        </is>
      </c>
    </row>
    <row r="2424">
      <c r="O2424" t="inlineStr">
        <is>
          <t>GAIA</t>
        </is>
      </c>
    </row>
    <row r="2425">
      <c r="O2425" t="inlineStr">
        <is>
          <t>GALANTE</t>
        </is>
      </c>
    </row>
    <row r="2426">
      <c r="O2426" t="inlineStr">
        <is>
          <t>GAP</t>
        </is>
      </c>
    </row>
    <row r="2427">
      <c r="O2427" t="inlineStr">
        <is>
          <t>GARDEROB</t>
        </is>
      </c>
    </row>
    <row r="2428">
      <c r="O2428" t="inlineStr">
        <is>
          <t>GARMONT</t>
        </is>
      </c>
    </row>
    <row r="2429">
      <c r="O2429" t="inlineStr">
        <is>
          <t>GASMAN</t>
        </is>
      </c>
    </row>
    <row r="2430">
      <c r="O2430" t="inlineStr">
        <is>
          <t>GAVAR</t>
        </is>
      </c>
    </row>
    <row r="2431">
      <c r="O2431" t="inlineStr">
        <is>
          <t>GAeLLE</t>
        </is>
      </c>
    </row>
    <row r="2432">
      <c r="O2432" t="inlineStr">
        <is>
          <t>GCR</t>
        </is>
      </c>
    </row>
    <row r="2433">
      <c r="O2433" t="inlineStr">
        <is>
          <t>GENTLEMEN</t>
        </is>
      </c>
    </row>
    <row r="2434">
      <c r="O2434" t="inlineStr">
        <is>
          <t>GEORGE KINI</t>
        </is>
      </c>
    </row>
    <row r="2435">
      <c r="O2435" t="inlineStr">
        <is>
          <t>GEOS</t>
        </is>
      </c>
    </row>
    <row r="2436">
      <c r="O2436" t="inlineStr">
        <is>
          <t>GFN</t>
        </is>
      </c>
    </row>
    <row r="2437">
      <c r="O2437" t="inlineStr">
        <is>
          <t>GHOUD</t>
        </is>
      </c>
    </row>
    <row r="2438">
      <c r="O2438" t="inlineStr">
        <is>
          <t>GIA BORGHINI</t>
        </is>
      </c>
    </row>
    <row r="2439">
      <c r="O2439" t="inlineStr">
        <is>
          <t>GIGIBarcelona</t>
        </is>
      </c>
    </row>
    <row r="2440">
      <c r="O2440" t="inlineStr">
        <is>
          <t>GILBERT</t>
        </is>
      </c>
    </row>
    <row r="2441">
      <c r="O2441" t="inlineStr">
        <is>
          <t>GIO+</t>
        </is>
      </c>
    </row>
    <row r="2442">
      <c r="O2442" t="inlineStr">
        <is>
          <t>GIVALITA Jewelry</t>
        </is>
      </c>
    </row>
    <row r="2443">
      <c r="O2443" t="inlineStr">
        <is>
          <t>GIVOVA</t>
        </is>
      </c>
    </row>
    <row r="2444">
      <c r="O2444" t="inlineStr">
        <is>
          <t>GJO.E</t>
        </is>
      </c>
    </row>
    <row r="2445">
      <c r="O2445" t="inlineStr">
        <is>
          <t>GLAMforever</t>
        </is>
      </c>
    </row>
    <row r="2446">
      <c r="O2446" t="inlineStr">
        <is>
          <t>GLUBINA</t>
        </is>
      </c>
    </row>
    <row r="2447">
      <c r="O2447" t="inlineStr">
        <is>
          <t>GLVR</t>
        </is>
      </c>
    </row>
    <row r="2448">
      <c r="O2448" t="inlineStr">
        <is>
          <t>GLo</t>
        </is>
      </c>
    </row>
    <row r="2449">
      <c r="O2449" t="inlineStr">
        <is>
          <t>GO FIT</t>
        </is>
      </c>
    </row>
    <row r="2450">
      <c r="O2450" t="inlineStr">
        <is>
          <t>GOBI</t>
        </is>
      </c>
    </row>
    <row r="2451">
      <c r="O2451" t="inlineStr">
        <is>
          <t>GOG</t>
        </is>
      </c>
    </row>
    <row r="2452">
      <c r="O2452" t="inlineStr">
        <is>
          <t>GOLD&amp;ZISS</t>
        </is>
      </c>
    </row>
    <row r="2453">
      <c r="O2453" t="inlineStr">
        <is>
          <t>GOLDEN TAURUS</t>
        </is>
      </c>
    </row>
    <row r="2454">
      <c r="O2454" t="inlineStr">
        <is>
          <t>GOLDSIGN</t>
        </is>
      </c>
    </row>
    <row r="2455">
      <c r="O2455" t="inlineStr">
        <is>
          <t>GORT</t>
        </is>
      </c>
    </row>
    <row r="2456">
      <c r="O2456" t="inlineStr">
        <is>
          <t>GOSHA RUBCHINSKIY</t>
        </is>
      </c>
    </row>
    <row r="2457">
      <c r="O2457" t="inlineStr">
        <is>
          <t>GOSPODIN shop</t>
        </is>
      </c>
    </row>
    <row r="2458">
      <c r="O2458" t="inlineStr">
        <is>
          <t>GR-Uniforma</t>
        </is>
      </c>
    </row>
    <row r="2459">
      <c r="O2459" t="inlineStr">
        <is>
          <t>GRAF КОЛЬЦОВ</t>
        </is>
      </c>
    </row>
    <row r="2460">
      <c r="O2460" t="inlineStr">
        <is>
          <t>GRAND.M</t>
        </is>
      </c>
    </row>
    <row r="2461">
      <c r="O2461" t="inlineStr">
        <is>
          <t>GRAYLING</t>
        </is>
      </c>
    </row>
    <row r="2462">
      <c r="O2462" t="inlineStr">
        <is>
          <t>GRESSO</t>
        </is>
      </c>
    </row>
    <row r="2463">
      <c r="O2463" t="inlineStr">
        <is>
          <t>GRIZMAN</t>
        </is>
      </c>
    </row>
    <row r="2464">
      <c r="O2464" t="inlineStr">
        <is>
          <t>GRLFRND</t>
        </is>
      </c>
    </row>
    <row r="2465">
      <c r="O2465" t="inlineStr">
        <is>
          <t>GS Jewelry</t>
        </is>
      </c>
    </row>
    <row r="2466">
      <c r="O2466" t="inlineStr">
        <is>
          <t>GSD</t>
        </is>
      </c>
    </row>
    <row r="2467">
      <c r="O2467" t="inlineStr">
        <is>
          <t>GSG</t>
        </is>
      </c>
    </row>
    <row r="2468">
      <c r="O2468" t="inlineStr">
        <is>
          <t>GT</t>
        </is>
      </c>
    </row>
    <row r="2469">
      <c r="O2469" t="inlineStr">
        <is>
          <t>GTA</t>
        </is>
      </c>
    </row>
    <row r="2470">
      <c r="O2470" t="inlineStr">
        <is>
          <t>GUALTIERO</t>
        </is>
      </c>
    </row>
    <row r="2471">
      <c r="O2471" t="inlineStr">
        <is>
          <t>GUFO</t>
        </is>
      </c>
    </row>
    <row r="2472">
      <c r="O2472" t="inlineStr">
        <is>
          <t>GZM</t>
        </is>
      </c>
    </row>
    <row r="2473">
      <c r="O2473" t="inlineStr">
        <is>
          <t>Ga Ma</t>
        </is>
      </c>
    </row>
    <row r="2474">
      <c r="O2474" t="inlineStr">
        <is>
          <t>Ga-De</t>
        </is>
      </c>
    </row>
    <row r="2475">
      <c r="O2475" t="inlineStr">
        <is>
          <t>Gaastra</t>
        </is>
      </c>
    </row>
    <row r="2476">
      <c r="O2476" t="inlineStr">
        <is>
          <t>Gabor</t>
        </is>
      </c>
    </row>
    <row r="2477">
      <c r="O2477" t="inlineStr">
        <is>
          <t>Gabriela</t>
        </is>
      </c>
    </row>
    <row r="2478">
      <c r="O2478" t="inlineStr">
        <is>
          <t>Gabriela Hearst</t>
        </is>
      </c>
    </row>
    <row r="2479">
      <c r="O2479" t="inlineStr">
        <is>
          <t>Gabriela Marioni</t>
        </is>
      </c>
    </row>
    <row r="2480">
      <c r="O2480" t="inlineStr">
        <is>
          <t>Gabriella</t>
        </is>
      </c>
    </row>
    <row r="2481">
      <c r="O2481" t="inlineStr">
        <is>
          <t>Gaetano Navarra</t>
        </is>
      </c>
    </row>
    <row r="2482">
      <c r="O2482" t="inlineStr">
        <is>
          <t>Gaialuna</t>
        </is>
      </c>
    </row>
    <row r="2483">
      <c r="O2483" t="inlineStr">
        <is>
          <t>Gakkard</t>
        </is>
      </c>
    </row>
    <row r="2484">
      <c r="O2484" t="inlineStr">
        <is>
          <t>Gal and You</t>
        </is>
      </c>
    </row>
    <row r="2485">
      <c r="O2485" t="inlineStr">
        <is>
          <t>Galaxy</t>
        </is>
      </c>
    </row>
    <row r="2486">
      <c r="O2486" t="inlineStr">
        <is>
          <t>GaliSa</t>
        </is>
      </c>
    </row>
    <row r="2487">
      <c r="O2487" t="inlineStr">
        <is>
          <t>Galib</t>
        </is>
      </c>
    </row>
    <row r="2488">
      <c r="O2488" t="inlineStr">
        <is>
          <t>Galion</t>
        </is>
      </c>
    </row>
    <row r="2489">
      <c r="O2489" t="inlineStr">
        <is>
          <t>Galla</t>
        </is>
      </c>
    </row>
    <row r="2490">
      <c r="O2490" t="inlineStr">
        <is>
          <t>Gallato</t>
        </is>
      </c>
    </row>
    <row r="2491">
      <c r="O2491" t="inlineStr">
        <is>
          <t>Gallery Dept</t>
        </is>
      </c>
    </row>
    <row r="2492">
      <c r="O2492" t="inlineStr">
        <is>
          <t>Gallo</t>
        </is>
      </c>
    </row>
    <row r="2493">
      <c r="O2493" t="inlineStr">
        <is>
          <t>Gallucci</t>
        </is>
      </c>
    </row>
    <row r="2494">
      <c r="O2494" t="inlineStr">
        <is>
          <t>Galvan</t>
        </is>
      </c>
    </row>
    <row r="2495">
      <c r="O2495" t="inlineStr">
        <is>
          <t>Galvanni</t>
        </is>
      </c>
    </row>
    <row r="2496">
      <c r="O2496" t="inlineStr">
        <is>
          <t>Gamelia</t>
        </is>
      </c>
    </row>
    <row r="2497">
      <c r="O2497" t="inlineStr">
        <is>
          <t>Gamp</t>
        </is>
      </c>
    </row>
    <row r="2498">
      <c r="O2498" t="inlineStr">
        <is>
          <t>Ganni</t>
        </is>
      </c>
    </row>
    <row r="2499">
      <c r="O2499" t="inlineStr">
        <is>
          <t>Gant</t>
        </is>
      </c>
    </row>
    <row r="2500">
      <c r="O2500" t="inlineStr">
        <is>
          <t>Garant</t>
        </is>
      </c>
    </row>
    <row r="2501">
      <c r="O2501" t="inlineStr">
        <is>
          <t>Garda</t>
        </is>
      </c>
    </row>
    <row r="2502">
      <c r="O2502" t="inlineStr">
        <is>
          <t>Gardeur</t>
        </is>
      </c>
    </row>
    <row r="2503">
      <c r="O2503" t="inlineStr">
        <is>
          <t>Gareth Pugh</t>
        </is>
      </c>
    </row>
    <row r="2504">
      <c r="O2504" t="inlineStr">
        <is>
          <t>Garmin</t>
        </is>
      </c>
    </row>
    <row r="2505">
      <c r="O2505" t="inlineStr">
        <is>
          <t>Garrard</t>
        </is>
      </c>
    </row>
    <row r="2506">
      <c r="O2506" t="inlineStr">
        <is>
          <t>Garsing</t>
        </is>
      </c>
    </row>
    <row r="2507">
      <c r="O2507" t="inlineStr">
        <is>
          <t>Garvalin</t>
        </is>
      </c>
    </row>
    <row r="2508">
      <c r="O2508" t="inlineStr">
        <is>
          <t>Gas</t>
        </is>
      </c>
    </row>
    <row r="2509">
      <c r="O2509" t="inlineStr">
        <is>
          <t>Gasp</t>
        </is>
      </c>
    </row>
    <row r="2510">
      <c r="O2510" t="inlineStr">
        <is>
          <t>Gaston Luga</t>
        </is>
      </c>
    </row>
    <row r="2511">
      <c r="O2511" t="inlineStr">
        <is>
          <t>Gate31</t>
        </is>
      </c>
    </row>
    <row r="2512">
      <c r="O2512" t="inlineStr">
        <is>
          <t>Gatta</t>
        </is>
      </c>
    </row>
    <row r="2513">
      <c r="O2513" t="inlineStr">
        <is>
          <t>Gatti</t>
        </is>
      </c>
    </row>
    <row r="2514">
      <c r="O2514" t="inlineStr">
        <is>
          <t>Gaudi</t>
        </is>
      </c>
    </row>
    <row r="2515">
      <c r="O2515" t="inlineStr">
        <is>
          <t>Gavello</t>
        </is>
      </c>
    </row>
    <row r="2516">
      <c r="O2516" t="inlineStr">
        <is>
          <t>Gaya</t>
        </is>
      </c>
    </row>
    <row r="2517">
      <c r="O2517" t="inlineStr">
        <is>
          <t>Gcds</t>
        </is>
      </c>
    </row>
    <row r="2518">
      <c r="O2518" t="inlineStr">
        <is>
          <t>GeBe</t>
        </is>
      </c>
    </row>
    <row r="2519">
      <c r="O2519" t="inlineStr">
        <is>
          <t>Geburt</t>
        </is>
      </c>
    </row>
    <row r="2520">
      <c r="O2520" t="inlineStr">
        <is>
          <t>Gena</t>
        </is>
      </c>
    </row>
    <row r="2521">
      <c r="O2521" t="inlineStr">
        <is>
          <t>Gene</t>
        </is>
      </c>
    </row>
    <row r="2522">
      <c r="O2522" t="inlineStr">
        <is>
          <t>Genetic</t>
        </is>
      </c>
    </row>
    <row r="2523">
      <c r="O2523" t="inlineStr">
        <is>
          <t>Geneve</t>
        </is>
      </c>
    </row>
    <row r="2524">
      <c r="O2524" t="inlineStr">
        <is>
          <t>Genny</t>
        </is>
      </c>
    </row>
    <row r="2525">
      <c r="O2525" t="inlineStr">
        <is>
          <t>Gentle Fawn</t>
        </is>
      </c>
    </row>
    <row r="2526">
      <c r="O2526" t="inlineStr">
        <is>
          <t>Gentle Monster</t>
        </is>
      </c>
    </row>
    <row r="2527">
      <c r="O2527" t="inlineStr">
        <is>
          <t>Gentryportofino</t>
        </is>
      </c>
    </row>
    <row r="2528">
      <c r="O2528" t="inlineStr">
        <is>
          <t>Genuins</t>
        </is>
      </c>
    </row>
    <row r="2529">
      <c r="O2529" t="inlineStr">
        <is>
          <t>Geographical Norway</t>
        </is>
      </c>
    </row>
    <row r="2530">
      <c r="O2530" t="inlineStr">
        <is>
          <t>George</t>
        </is>
      </c>
    </row>
    <row r="2531">
      <c r="O2531" t="inlineStr">
        <is>
          <t>George Gina &amp; Lucy</t>
        </is>
      </c>
    </row>
    <row r="2532">
      <c r="O2532" t="inlineStr">
        <is>
          <t>Georges Makaroun</t>
        </is>
      </c>
    </row>
    <row r="2533">
      <c r="O2533" t="inlineStr">
        <is>
          <t>Georges Rech</t>
        </is>
      </c>
    </row>
    <row r="2534">
      <c r="O2534" t="inlineStr">
        <is>
          <t>Geospirit</t>
        </is>
      </c>
    </row>
    <row r="2535">
      <c r="O2535" t="inlineStr">
        <is>
          <t>Geox</t>
        </is>
      </c>
    </row>
    <row r="2536">
      <c r="O2536" t="inlineStr">
        <is>
          <t>Geozon</t>
        </is>
      </c>
    </row>
    <row r="2537">
      <c r="O2537" t="inlineStr">
        <is>
          <t>Gepard</t>
        </is>
      </c>
    </row>
    <row r="2538">
      <c r="O2538" t="inlineStr">
        <is>
          <t>Gepur</t>
        </is>
      </c>
    </row>
    <row r="2539">
      <c r="O2539" t="inlineStr">
        <is>
          <t>Gerard Darel</t>
        </is>
      </c>
    </row>
    <row r="2540">
      <c r="O2540" t="inlineStr">
        <is>
          <t>Gerda Irene</t>
        </is>
      </c>
    </row>
    <row r="2541">
      <c r="O2541" t="inlineStr">
        <is>
          <t>Germanium</t>
        </is>
      </c>
    </row>
    <row r="2542">
      <c r="O2542" t="inlineStr">
        <is>
          <t>Germiona</t>
        </is>
      </c>
    </row>
    <row r="2543">
      <c r="O2543" t="inlineStr">
        <is>
          <t>Gerry Weber</t>
        </is>
      </c>
    </row>
    <row r="2544">
      <c r="O2544" t="inlineStr">
        <is>
          <t>Gertie</t>
        </is>
      </c>
    </row>
    <row r="2545">
      <c r="O2545" t="inlineStr">
        <is>
          <t>Gerts</t>
        </is>
      </c>
    </row>
    <row r="2546">
      <c r="O2546" t="inlineStr">
        <is>
          <t>Gestuz</t>
        </is>
      </c>
    </row>
    <row r="2547">
      <c r="O2547" t="inlineStr">
        <is>
          <t>Get Big</t>
        </is>
      </c>
    </row>
    <row r="2548">
      <c r="O2548" t="inlineStr">
        <is>
          <t>Getink</t>
        </is>
      </c>
    </row>
    <row r="2549">
      <c r="O2549" t="inlineStr">
        <is>
          <t>Ggomoosin</t>
        </is>
      </c>
    </row>
    <row r="2550">
      <c r="O2550" t="inlineStr">
        <is>
          <t>Ghost</t>
        </is>
      </c>
    </row>
    <row r="2551">
      <c r="O2551" t="inlineStr">
        <is>
          <t>Giamba</t>
        </is>
      </c>
    </row>
    <row r="2552">
      <c r="O2552" t="inlineStr">
        <is>
          <t>Giambattista Valli</t>
        </is>
      </c>
    </row>
    <row r="2553">
      <c r="O2553" t="inlineStr">
        <is>
          <t>Giamo</t>
        </is>
      </c>
    </row>
    <row r="2554">
      <c r="O2554" t="inlineStr">
        <is>
          <t>Gianfranco Butteri</t>
        </is>
      </c>
    </row>
    <row r="2555">
      <c r="O2555" t="inlineStr">
        <is>
          <t>Gianfranco Ferre</t>
        </is>
      </c>
    </row>
    <row r="2556">
      <c r="O2556" t="inlineStr">
        <is>
          <t>Gianmarco Lorenzi</t>
        </is>
      </c>
    </row>
    <row r="2557">
      <c r="O2557" t="inlineStr">
        <is>
          <t>Gianmarco Russo</t>
        </is>
      </c>
    </row>
    <row r="2558">
      <c r="O2558" t="inlineStr">
        <is>
          <t>Gianni Barbato</t>
        </is>
      </c>
    </row>
    <row r="2559">
      <c r="O2559" t="inlineStr">
        <is>
          <t>Gianni Chiarini</t>
        </is>
      </c>
    </row>
    <row r="2560">
      <c r="O2560" t="inlineStr">
        <is>
          <t>Gianni Renzi</t>
        </is>
      </c>
    </row>
    <row r="2561">
      <c r="O2561" t="inlineStr">
        <is>
          <t>Gianni Venezia</t>
        </is>
      </c>
    </row>
    <row r="2562">
      <c r="O2562" t="inlineStr">
        <is>
          <t>Giannico</t>
        </is>
      </c>
    </row>
    <row r="2563">
      <c r="O2563" t="inlineStr">
        <is>
          <t>Gianvito Rossi</t>
        </is>
      </c>
    </row>
    <row r="2564">
      <c r="O2564" t="inlineStr">
        <is>
          <t>Gienchi</t>
        </is>
      </c>
    </row>
    <row r="2565">
      <c r="O2565" t="inlineStr">
        <is>
          <t>Gil Bret</t>
        </is>
      </c>
    </row>
    <row r="2566">
      <c r="O2566" t="inlineStr">
        <is>
          <t>Gilda Tohetti</t>
        </is>
      </c>
    </row>
    <row r="2567">
      <c r="O2567" t="inlineStr">
        <is>
          <t>Gilda Tonelli</t>
        </is>
      </c>
    </row>
    <row r="2568">
      <c r="O2568" t="inlineStr">
        <is>
          <t>Gildan</t>
        </is>
      </c>
    </row>
    <row r="2569">
      <c r="O2569" t="inlineStr">
        <is>
          <t>Giles</t>
        </is>
      </c>
    </row>
    <row r="2570">
      <c r="O2570" t="inlineStr">
        <is>
          <t>Gilles Rosier</t>
        </is>
      </c>
    </row>
    <row r="2571">
      <c r="O2571" t="inlineStr">
        <is>
          <t>Gillette</t>
        </is>
      </c>
    </row>
    <row r="2572">
      <c r="O2572" t="inlineStr">
        <is>
          <t>Gillian</t>
        </is>
      </c>
    </row>
    <row r="2573">
      <c r="O2573" t="inlineStr">
        <is>
          <t>Gimo's</t>
        </is>
      </c>
    </row>
    <row r="2574">
      <c r="O2574" t="inlineStr">
        <is>
          <t>Gina</t>
        </is>
      </c>
    </row>
    <row r="2575">
      <c r="O2575" t="inlineStr">
        <is>
          <t>Gina Laura</t>
        </is>
      </c>
    </row>
    <row r="2576">
      <c r="O2576" t="inlineStr">
        <is>
          <t>Ginger</t>
        </is>
      </c>
    </row>
    <row r="2577">
      <c r="O2577" t="inlineStr">
        <is>
          <t>Gino Rossi</t>
        </is>
      </c>
    </row>
    <row r="2578">
      <c r="O2578" t="inlineStr">
        <is>
          <t>Giordano</t>
        </is>
      </c>
    </row>
    <row r="2579">
      <c r="O2579" t="inlineStr">
        <is>
          <t>Giorgio Armani</t>
        </is>
      </c>
    </row>
    <row r="2580">
      <c r="O2580" t="inlineStr">
        <is>
          <t>Giorgio Brato</t>
        </is>
      </c>
    </row>
    <row r="2581">
      <c r="O2581" t="inlineStr">
        <is>
          <t>Giorgio Fabiani</t>
        </is>
      </c>
    </row>
    <row r="2582">
      <c r="O2582" t="inlineStr">
        <is>
          <t>Giorgio Grati</t>
        </is>
      </c>
    </row>
    <row r="2583">
      <c r="O2583" t="inlineStr">
        <is>
          <t>Giorgio Rotti</t>
        </is>
      </c>
    </row>
    <row r="2584">
      <c r="O2584" t="inlineStr">
        <is>
          <t>Gios</t>
        </is>
      </c>
    </row>
    <row r="2585">
      <c r="O2585" t="inlineStr">
        <is>
          <t>Gioseppo</t>
        </is>
      </c>
    </row>
    <row r="2586">
      <c r="O2586" t="inlineStr">
        <is>
          <t>Giotto</t>
        </is>
      </c>
    </row>
    <row r="2587">
      <c r="O2587" t="inlineStr">
        <is>
          <t>Giovanni</t>
        </is>
      </c>
    </row>
    <row r="2588">
      <c r="O2588" t="inlineStr">
        <is>
          <t>Gipsy</t>
        </is>
      </c>
    </row>
    <row r="2589">
      <c r="O2589" t="inlineStr">
        <is>
          <t>Girard Perregaux</t>
        </is>
      </c>
    </row>
    <row r="2590">
      <c r="O2590" t="inlineStr">
        <is>
          <t>Girlhood</t>
        </is>
      </c>
    </row>
    <row r="2591">
      <c r="O2591" t="inlineStr">
        <is>
          <t>Gisela</t>
        </is>
      </c>
    </row>
    <row r="2592">
      <c r="O2592" t="inlineStr">
        <is>
          <t>Giulia</t>
        </is>
      </c>
    </row>
    <row r="2593">
      <c r="O2593" t="inlineStr">
        <is>
          <t>Giulietta</t>
        </is>
      </c>
    </row>
    <row r="2594">
      <c r="O2594" t="inlineStr">
        <is>
          <t>Giuseppe Zanotti</t>
        </is>
      </c>
    </row>
    <row r="2595">
      <c r="O2595" t="inlineStr">
        <is>
          <t>Givenchy</t>
        </is>
      </c>
    </row>
    <row r="2596">
      <c r="O2596" t="inlineStr">
        <is>
          <t>Giza</t>
        </is>
      </c>
    </row>
    <row r="2597">
      <c r="O2597" t="inlineStr">
        <is>
          <t>Glacier</t>
        </is>
      </c>
    </row>
    <row r="2598">
      <c r="O2598" t="inlineStr">
        <is>
          <t>Gladiator</t>
        </is>
      </c>
    </row>
    <row r="2599">
      <c r="O2599" t="inlineStr">
        <is>
          <t>Glamorous</t>
        </is>
      </c>
    </row>
    <row r="2600">
      <c r="O2600" t="inlineStr">
        <is>
          <t>Glamuriki</t>
        </is>
      </c>
    </row>
    <row r="2601">
      <c r="O2601" t="inlineStr">
        <is>
          <t>Glance</t>
        </is>
      </c>
    </row>
    <row r="2602">
      <c r="O2602" t="inlineStr">
        <is>
          <t>Glashütte</t>
        </is>
      </c>
    </row>
    <row r="2603">
      <c r="O2603" t="inlineStr">
        <is>
          <t>Glenfield</t>
        </is>
      </c>
    </row>
    <row r="2604">
      <c r="O2604" t="inlineStr">
        <is>
          <t>Glissade</t>
        </is>
      </c>
    </row>
    <row r="2605">
      <c r="O2605" t="inlineStr">
        <is>
          <t>Glo Gang</t>
        </is>
      </c>
    </row>
    <row r="2606">
      <c r="O2606" t="inlineStr">
        <is>
          <t>Globe-Trotter</t>
        </is>
      </c>
    </row>
    <row r="2607">
      <c r="O2607" t="inlineStr">
        <is>
          <t>GlorYes!</t>
        </is>
      </c>
    </row>
    <row r="2608">
      <c r="O2608" t="inlineStr">
        <is>
          <t>Gloria Jeans</t>
        </is>
      </c>
    </row>
    <row r="2609">
      <c r="O2609" t="inlineStr">
        <is>
          <t>Glory</t>
        </is>
      </c>
    </row>
    <row r="2610">
      <c r="O2610" t="inlineStr">
        <is>
          <t>Gloss</t>
        </is>
      </c>
    </row>
    <row r="2611">
      <c r="O2611" t="inlineStr">
        <is>
          <t>Glossy</t>
        </is>
      </c>
    </row>
    <row r="2612">
      <c r="O2612" t="inlineStr">
        <is>
          <t>Gluen</t>
        </is>
      </c>
    </row>
    <row r="2613">
      <c r="O2613" t="inlineStr">
        <is>
          <t>GmbH</t>
        </is>
      </c>
    </row>
    <row r="2614">
      <c r="O2614" t="inlineStr">
        <is>
          <t>Go-Go</t>
        </is>
      </c>
    </row>
    <row r="2615">
      <c r="O2615" t="inlineStr">
        <is>
          <t>Goal&amp;Pass</t>
        </is>
      </c>
    </row>
    <row r="2616">
      <c r="O2616" t="inlineStr">
        <is>
          <t>Goat</t>
        </is>
      </c>
    </row>
    <row r="2617">
      <c r="O2617" t="inlineStr">
        <is>
          <t>Goddiva</t>
        </is>
      </c>
    </row>
    <row r="2618">
      <c r="O2618" t="inlineStr">
        <is>
          <t>Gode</t>
        </is>
      </c>
    </row>
    <row r="2619">
      <c r="O2619" t="inlineStr">
        <is>
          <t>Goldbergh</t>
        </is>
      </c>
    </row>
    <row r="2620">
      <c r="O2620" t="inlineStr">
        <is>
          <t>Golden</t>
        </is>
      </c>
    </row>
    <row r="2621">
      <c r="O2621" t="inlineStr">
        <is>
          <t>Golden Globe</t>
        </is>
      </c>
    </row>
    <row r="2622">
      <c r="O2622" t="inlineStr">
        <is>
          <t>Golden Goose</t>
        </is>
      </c>
    </row>
    <row r="2623">
      <c r="O2623" t="inlineStr">
        <is>
          <t>Goldika</t>
        </is>
      </c>
    </row>
    <row r="2624">
      <c r="O2624" t="inlineStr">
        <is>
          <t>Goldwin</t>
        </is>
      </c>
    </row>
    <row r="2625">
      <c r="O2625" t="inlineStr">
        <is>
          <t>Goldy</t>
        </is>
      </c>
    </row>
    <row r="2626">
      <c r="O2626" t="inlineStr">
        <is>
          <t>Golovina Mari</t>
        </is>
      </c>
    </row>
    <row r="2627">
      <c r="O2627" t="inlineStr">
        <is>
          <t>Gongtex</t>
        </is>
      </c>
    </row>
    <row r="2628">
      <c r="O2628" t="inlineStr">
        <is>
          <t>Gonso</t>
        </is>
      </c>
    </row>
    <row r="2629">
      <c r="O2629" t="inlineStr">
        <is>
          <t>Good</t>
        </is>
      </c>
    </row>
    <row r="2630">
      <c r="O2630" t="inlineStr">
        <is>
          <t>GoodNight</t>
        </is>
      </c>
    </row>
    <row r="2631">
      <c r="O2631" t="inlineStr">
        <is>
          <t>Goodzone</t>
        </is>
      </c>
    </row>
    <row r="2632">
      <c r="O2632" t="inlineStr">
        <is>
          <t>Google</t>
        </is>
      </c>
    </row>
    <row r="2633">
      <c r="O2633" t="inlineStr">
        <is>
          <t>Goorin Bros</t>
        </is>
      </c>
    </row>
    <row r="2634">
      <c r="O2634" t="inlineStr">
        <is>
          <t>Goossens</t>
        </is>
      </c>
    </row>
    <row r="2635">
      <c r="O2635" t="inlineStr">
        <is>
          <t>Gore</t>
        </is>
      </c>
    </row>
    <row r="2636">
      <c r="O2636" t="inlineStr">
        <is>
          <t>Gorgeous+</t>
        </is>
      </c>
    </row>
    <row r="2637">
      <c r="O2637" t="inlineStr">
        <is>
          <t>Gorsenia</t>
        </is>
      </c>
    </row>
    <row r="2638">
      <c r="O2638" t="inlineStr">
        <is>
          <t>Gosh</t>
        </is>
      </c>
    </row>
    <row r="2639">
      <c r="O2639" t="inlineStr">
        <is>
          <t>Gossard</t>
        </is>
      </c>
    </row>
    <row r="2640">
      <c r="O2640" t="inlineStr">
        <is>
          <t>Gottex</t>
        </is>
      </c>
    </row>
    <row r="2641">
      <c r="O2641" t="inlineStr">
        <is>
          <t>Gottlieb Schwarz</t>
        </is>
      </c>
    </row>
    <row r="2642">
      <c r="O2642" t="inlineStr">
        <is>
          <t>Gourji</t>
        </is>
      </c>
    </row>
    <row r="2643">
      <c r="O2643" t="inlineStr">
        <is>
          <t>Goyard</t>
        </is>
      </c>
    </row>
    <row r="2644">
      <c r="O2644" t="inlineStr">
        <is>
          <t>Graceland</t>
        </is>
      </c>
    </row>
    <row r="2645">
      <c r="O2645" t="inlineStr">
        <is>
          <t>Graciana</t>
        </is>
      </c>
    </row>
    <row r="2646">
      <c r="O2646" t="inlineStr">
        <is>
          <t>Grafea</t>
        </is>
      </c>
    </row>
    <row r="2647">
      <c r="O2647" t="inlineStr">
        <is>
          <t>Graff</t>
        </is>
      </c>
    </row>
    <row r="2648">
      <c r="O2648" t="inlineStr">
        <is>
          <t>Grafinia</t>
        </is>
      </c>
    </row>
    <row r="2649">
      <c r="O2649" t="inlineStr">
        <is>
          <t>Graham</t>
        </is>
      </c>
    </row>
    <row r="2650">
      <c r="O2650" t="inlineStr">
        <is>
          <t>Grailz Project</t>
        </is>
      </c>
    </row>
    <row r="2651">
      <c r="O2651" t="inlineStr">
        <is>
          <t>Gramicci</t>
        </is>
      </c>
    </row>
    <row r="2652">
      <c r="O2652" t="inlineStr">
        <is>
          <t>Grand</t>
        </is>
      </c>
    </row>
    <row r="2653">
      <c r="O2653" t="inlineStr">
        <is>
          <t>Grand Seiko</t>
        </is>
      </c>
    </row>
    <row r="2654">
      <c r="O2654" t="inlineStr">
        <is>
          <t>Grand Style</t>
        </is>
      </c>
    </row>
    <row r="2655">
      <c r="O2655" t="inlineStr">
        <is>
          <t>Grand Voyage</t>
        </is>
      </c>
    </row>
    <row r="2656">
      <c r="O2656" t="inlineStr">
        <is>
          <t>Grandissima</t>
        </is>
      </c>
    </row>
    <row r="2657">
      <c r="O2657" t="inlineStr">
        <is>
          <t>Grant</t>
        </is>
      </c>
    </row>
    <row r="2658">
      <c r="O2658" t="inlineStr">
        <is>
          <t>Gravati</t>
        </is>
      </c>
    </row>
    <row r="2659">
      <c r="O2659" t="inlineStr">
        <is>
          <t>Green Dog</t>
        </is>
      </c>
    </row>
    <row r="2660">
      <c r="O2660" t="inlineStr">
        <is>
          <t>Green Hill</t>
        </is>
      </c>
    </row>
    <row r="2661">
      <c r="O2661" t="inlineStr">
        <is>
          <t>Greenwich</t>
        </is>
      </c>
    </row>
    <row r="2662">
      <c r="O2662" t="inlineStr">
        <is>
          <t>Greg</t>
        </is>
      </c>
    </row>
    <row r="2663">
      <c r="O2663" t="inlineStr">
        <is>
          <t>Greg Lauren</t>
        </is>
      </c>
    </row>
    <row r="2664">
      <c r="O2664" t="inlineStr">
        <is>
          <t>Gregory</t>
        </is>
      </c>
    </row>
    <row r="2665">
      <c r="O2665" t="inlineStr">
        <is>
          <t>Grenson</t>
        </is>
      </c>
    </row>
    <row r="2666">
      <c r="O2666" t="inlineStr">
        <is>
          <t>Grey Mer</t>
        </is>
      </c>
    </row>
    <row r="2667">
      <c r="O2667" t="inlineStr">
        <is>
          <t>Greywolf</t>
        </is>
      </c>
    </row>
    <row r="2668">
      <c r="O2668" t="inlineStr">
        <is>
          <t>Gri</t>
        </is>
      </c>
    </row>
    <row r="2669">
      <c r="O2669" t="inlineStr">
        <is>
          <t>Gridman</t>
        </is>
      </c>
    </row>
    <row r="2670">
      <c r="O2670" t="inlineStr">
        <is>
          <t>Griff</t>
        </is>
      </c>
    </row>
    <row r="2671">
      <c r="O2671" t="inlineStr">
        <is>
          <t>Grigioperla</t>
        </is>
      </c>
    </row>
    <row r="2672">
      <c r="O2672" t="inlineStr">
        <is>
          <t>Grigoriev</t>
        </is>
      </c>
    </row>
    <row r="2673">
      <c r="O2673" t="inlineStr">
        <is>
          <t>Grinders</t>
        </is>
      </c>
    </row>
    <row r="2674">
      <c r="O2674" t="inlineStr">
        <is>
          <t>Grishko</t>
        </is>
      </c>
    </row>
    <row r="2675">
      <c r="O2675" t="inlineStr">
        <is>
          <t>Grisport</t>
        </is>
      </c>
    </row>
    <row r="2676">
      <c r="O2676" t="inlineStr">
        <is>
          <t>Grizzly</t>
        </is>
      </c>
    </row>
    <row r="2677">
      <c r="O2677" t="inlineStr">
        <is>
          <t>Gross</t>
        </is>
      </c>
    </row>
    <row r="2678">
      <c r="O2678" t="inlineStr">
        <is>
          <t>Gross Gold</t>
        </is>
      </c>
    </row>
    <row r="2679">
      <c r="O2679" t="inlineStr">
        <is>
          <t>Grostyle</t>
        </is>
      </c>
    </row>
    <row r="2680">
      <c r="O2680" t="inlineStr">
        <is>
          <t>Grunberg</t>
        </is>
      </c>
    </row>
    <row r="2681">
      <c r="O2681" t="inlineStr">
        <is>
          <t>Grunge John Orchestra. Explosion</t>
        </is>
      </c>
    </row>
    <row r="2682">
      <c r="O2682" t="inlineStr">
        <is>
          <t>Guahoo</t>
        </is>
      </c>
    </row>
    <row r="2683">
      <c r="O2683" t="inlineStr">
        <is>
          <t>Guam</t>
        </is>
      </c>
    </row>
    <row r="2684">
      <c r="O2684" t="inlineStr">
        <is>
          <t>Gucci</t>
        </is>
      </c>
    </row>
    <row r="2685">
      <c r="O2685" t="inlineStr">
        <is>
          <t>Guerlain</t>
        </is>
      </c>
    </row>
    <row r="2686">
      <c r="O2686" t="inlineStr">
        <is>
          <t>Guess</t>
        </is>
      </c>
    </row>
    <row r="2687">
      <c r="O2687" t="inlineStr">
        <is>
          <t>Guidi</t>
        </is>
      </c>
    </row>
    <row r="2688">
      <c r="O2688" t="inlineStr">
        <is>
          <t>Guild</t>
        </is>
      </c>
    </row>
    <row r="2689">
      <c r="O2689" t="inlineStr">
        <is>
          <t>Guin</t>
        </is>
      </c>
    </row>
    <row r="2690">
      <c r="O2690" t="inlineStr">
        <is>
          <t>Gulliver</t>
        </is>
      </c>
    </row>
    <row r="2691">
      <c r="O2691" t="inlineStr">
        <is>
          <t>Gulliver Baby</t>
        </is>
      </c>
    </row>
    <row r="2692">
      <c r="O2692" t="inlineStr">
        <is>
          <t>Gulyann</t>
        </is>
      </c>
    </row>
    <row r="2693">
      <c r="O2693" t="inlineStr">
        <is>
          <t>Gunex</t>
        </is>
      </c>
    </row>
    <row r="2694">
      <c r="O2694" t="inlineStr">
        <is>
          <t>Gusti</t>
        </is>
      </c>
    </row>
    <row r="2695">
      <c r="O2695" t="inlineStr">
        <is>
          <t>Gut</t>
        </is>
      </c>
    </row>
    <row r="2696">
      <c r="O2696" t="inlineStr">
        <is>
          <t>Gutta</t>
        </is>
      </c>
    </row>
    <row r="2697">
      <c r="O2697" t="inlineStr">
        <is>
          <t>Guzella</t>
        </is>
      </c>
    </row>
    <row r="2698">
      <c r="O2698" t="inlineStr">
        <is>
          <t>Gyeondy</t>
        </is>
      </c>
    </row>
    <row r="2699">
      <c r="O2699" t="inlineStr">
        <is>
          <t>GymPanthers</t>
        </is>
      </c>
    </row>
    <row r="2700">
      <c r="O2700" t="inlineStr">
        <is>
          <t>GymShark</t>
        </is>
      </c>
    </row>
    <row r="2701">
      <c r="O2701" t="inlineStr">
        <is>
          <t>Gymboree</t>
        </is>
      </c>
    </row>
    <row r="2702">
      <c r="O2702" t="inlineStr">
        <is>
          <t>Gymglow</t>
        </is>
      </c>
    </row>
    <row r="2703">
      <c r="O2703" t="inlineStr">
        <is>
          <t>H&amp;B Fashion</t>
        </is>
      </c>
    </row>
    <row r="2704">
      <c r="O2704" t="inlineStr">
        <is>
          <t>H&amp;H</t>
        </is>
      </c>
    </row>
    <row r="2705">
      <c r="O2705" t="inlineStr">
        <is>
          <t>H&amp;M</t>
        </is>
      </c>
    </row>
    <row r="2706">
      <c r="O2706" t="inlineStr">
        <is>
          <t>H&amp;T</t>
        </is>
      </c>
    </row>
    <row r="2707">
      <c r="O2707" t="inlineStr">
        <is>
          <t>HALO 22</t>
        </is>
      </c>
    </row>
    <row r="2708">
      <c r="O2708" t="inlineStr">
        <is>
          <t>HARDSODA</t>
        </is>
      </c>
    </row>
    <row r="2709">
      <c r="O2709" t="inlineStr">
        <is>
          <t>HARDY WOLF</t>
        </is>
      </c>
    </row>
    <row r="2710">
      <c r="O2710" t="inlineStr">
        <is>
          <t>HAUER</t>
        </is>
      </c>
    </row>
    <row r="2711">
      <c r="O2711" t="inlineStr">
        <is>
          <t>HAY</t>
        </is>
      </c>
    </row>
    <row r="2712">
      <c r="O2712" t="inlineStr">
        <is>
          <t>HAYAT</t>
        </is>
      </c>
    </row>
    <row r="2713">
      <c r="O2713" t="inlineStr">
        <is>
          <t>HC</t>
        </is>
      </c>
    </row>
    <row r="2714">
      <c r="O2714" t="inlineStr">
        <is>
          <t>HCS</t>
        </is>
      </c>
    </row>
    <row r="2715">
      <c r="O2715" t="inlineStr">
        <is>
          <t>HD</t>
        </is>
      </c>
    </row>
    <row r="2716">
      <c r="O2716" t="inlineStr">
        <is>
          <t>HELIKON</t>
        </is>
      </c>
    </row>
    <row r="2717">
      <c r="O2717" t="inlineStr">
        <is>
          <t>HERO</t>
        </is>
      </c>
    </row>
    <row r="2718">
      <c r="O2718" t="inlineStr">
        <is>
          <t>HH</t>
        </is>
      </c>
    </row>
    <row r="2719">
      <c r="O2719" t="inlineStr">
        <is>
          <t>HH Wear</t>
        </is>
      </c>
    </row>
    <row r="2720">
      <c r="O2720" t="inlineStr">
        <is>
          <t>HIH</t>
        </is>
      </c>
    </row>
    <row r="2721">
      <c r="O2721" t="inlineStr">
        <is>
          <t>HIIT</t>
        </is>
      </c>
    </row>
    <row r="2722">
      <c r="O2722" t="inlineStr">
        <is>
          <t>HIKA</t>
        </is>
      </c>
    </row>
    <row r="2723">
      <c r="O2723" t="inlineStr">
        <is>
          <t>HILTL</t>
        </is>
      </c>
    </row>
    <row r="2724">
      <c r="O2724" t="inlineStr">
        <is>
          <t>HIT</t>
        </is>
      </c>
    </row>
    <row r="2725">
      <c r="O2725" t="inlineStr">
        <is>
          <t>HLT</t>
        </is>
      </c>
    </row>
    <row r="2726">
      <c r="O2726" t="inlineStr">
        <is>
          <t>HOBBS</t>
        </is>
      </c>
    </row>
    <row r="2727">
      <c r="O2727" t="inlineStr">
        <is>
          <t>HODS</t>
        </is>
      </c>
    </row>
    <row r="2728">
      <c r="O2728" t="inlineStr">
        <is>
          <t>HOHLOON</t>
        </is>
      </c>
    </row>
    <row r="2729">
      <c r="O2729" t="inlineStr">
        <is>
          <t>HOLLY</t>
        </is>
      </c>
    </row>
    <row r="2730">
      <c r="O2730" t="inlineStr">
        <is>
          <t>HOLYRUS</t>
        </is>
      </c>
    </row>
    <row r="2731">
      <c r="O2731" t="inlineStr">
        <is>
          <t>HOME</t>
        </is>
      </c>
    </row>
    <row r="2732">
      <c r="O2732" t="inlineStr">
        <is>
          <t>HONEY</t>
        </is>
      </c>
    </row>
    <row r="2733">
      <c r="O2733" t="inlineStr">
        <is>
          <t>HS</t>
        </is>
      </c>
    </row>
    <row r="2734">
      <c r="O2734" t="inlineStr">
        <is>
          <t>HTC</t>
        </is>
      </c>
    </row>
    <row r="2735">
      <c r="O2735" t="inlineStr">
        <is>
          <t>HUGO</t>
        </is>
      </c>
    </row>
    <row r="2736">
      <c r="O2736" t="inlineStr">
        <is>
          <t>HUMAN MADE</t>
        </is>
      </c>
    </row>
    <row r="2737">
      <c r="O2737" t="inlineStr">
        <is>
          <t>HUMTTO</t>
        </is>
      </c>
    </row>
    <row r="2738">
      <c r="O2738" t="inlineStr">
        <is>
          <t>HUSKY</t>
        </is>
      </c>
    </row>
    <row r="2739">
      <c r="O2739" t="inlineStr">
        <is>
          <t>Haan</t>
        </is>
      </c>
    </row>
    <row r="2740">
      <c r="O2740" t="inlineStr">
        <is>
          <t>Hache</t>
        </is>
      </c>
    </row>
    <row r="2741">
      <c r="O2741" t="inlineStr">
        <is>
          <t>Hackett</t>
        </is>
      </c>
    </row>
    <row r="2742">
      <c r="O2742" t="inlineStr">
        <is>
          <t>Haglofs</t>
        </is>
      </c>
    </row>
    <row r="2743">
      <c r="O2743" t="inlineStr">
        <is>
          <t>HaiLuoZi</t>
        </is>
      </c>
    </row>
    <row r="2744">
      <c r="O2744" t="inlineStr">
        <is>
          <t>Haider Ackermann</t>
        </is>
      </c>
    </row>
    <row r="2745">
      <c r="O2745" t="inlineStr">
        <is>
          <t>Haily's</t>
        </is>
      </c>
    </row>
    <row r="2746">
      <c r="O2746" t="inlineStr">
        <is>
          <t>Haiman</t>
        </is>
      </c>
    </row>
    <row r="2747">
      <c r="O2747" t="inlineStr">
        <is>
          <t>HainoTeko</t>
        </is>
      </c>
    </row>
    <row r="2748">
      <c r="O2748" t="inlineStr">
        <is>
          <t>Haix</t>
        </is>
      </c>
    </row>
    <row r="2749">
      <c r="O2749" t="inlineStr">
        <is>
          <t>Haliky</t>
        </is>
      </c>
    </row>
    <row r="2750">
      <c r="O2750" t="inlineStr">
        <is>
          <t>Halluci</t>
        </is>
      </c>
    </row>
    <row r="2751">
      <c r="O2751" t="inlineStr">
        <is>
          <t>Halmanera</t>
        </is>
      </c>
    </row>
    <row r="2752">
      <c r="O2752" t="inlineStr">
        <is>
          <t>Halston</t>
        </is>
      </c>
    </row>
    <row r="2753">
      <c r="O2753" t="inlineStr">
        <is>
          <t>Halston Heritage</t>
        </is>
      </c>
    </row>
    <row r="2754">
      <c r="O2754" t="inlineStr">
        <is>
          <t>Halti</t>
        </is>
      </c>
    </row>
    <row r="2755">
      <c r="O2755" t="inlineStr">
        <is>
          <t>Hamcus</t>
        </is>
      </c>
    </row>
    <row r="2756">
      <c r="O2756" t="inlineStr">
        <is>
          <t>Hamilton</t>
        </is>
      </c>
    </row>
    <row r="2757">
      <c r="O2757" t="inlineStr">
        <is>
          <t>Hammon Moda</t>
        </is>
      </c>
    </row>
    <row r="2758">
      <c r="O2758" t="inlineStr">
        <is>
          <t>Han Kjobenhavn</t>
        </is>
      </c>
    </row>
    <row r="2759">
      <c r="O2759" t="inlineStr">
        <is>
          <t>Handy Bendy</t>
        </is>
      </c>
    </row>
    <row r="2760">
      <c r="O2760" t="inlineStr">
        <is>
          <t>Hanes</t>
        </is>
      </c>
    </row>
    <row r="2761">
      <c r="O2761" t="inlineStr">
        <is>
          <t>Hangover</t>
        </is>
      </c>
    </row>
    <row r="2762">
      <c r="O2762" t="inlineStr">
        <is>
          <t>Hannes Roether</t>
        </is>
      </c>
    </row>
    <row r="2763">
      <c r="O2763" t="inlineStr">
        <is>
          <t>Hannibal</t>
        </is>
      </c>
    </row>
    <row r="2764">
      <c r="O2764" t="inlineStr">
        <is>
          <t>Hanro</t>
        </is>
      </c>
    </row>
    <row r="2765">
      <c r="O2765" t="inlineStr">
        <is>
          <t>Hansa</t>
        </is>
      </c>
    </row>
    <row r="2766">
      <c r="O2766" t="inlineStr">
        <is>
          <t>Hanster</t>
        </is>
      </c>
    </row>
    <row r="2767">
      <c r="O2767" t="inlineStr">
        <is>
          <t>Happiness</t>
        </is>
      </c>
    </row>
    <row r="2768">
      <c r="O2768" t="inlineStr">
        <is>
          <t>Happy</t>
        </is>
      </c>
    </row>
    <row r="2769">
      <c r="O2769" t="inlineStr">
        <is>
          <t>Happy &amp; Lovely</t>
        </is>
      </c>
    </row>
    <row r="2770">
      <c r="O2770" t="inlineStr">
        <is>
          <t>Happy Baby</t>
        </is>
      </c>
    </row>
    <row r="2771">
      <c r="O2771" t="inlineStr">
        <is>
          <t>Happy Moms</t>
        </is>
      </c>
    </row>
    <row r="2772">
      <c r="O2772" t="inlineStr">
        <is>
          <t>Happy Socks</t>
        </is>
      </c>
    </row>
    <row r="2773">
      <c r="O2773" t="inlineStr">
        <is>
          <t>Hapter</t>
        </is>
      </c>
    </row>
    <row r="2774">
      <c r="O2774" t="inlineStr">
        <is>
          <t>Hard</t>
        </is>
      </c>
    </row>
    <row r="2775">
      <c r="O2775" t="inlineStr">
        <is>
          <t>Hardi</t>
        </is>
      </c>
    </row>
    <row r="2776">
      <c r="O2776" t="inlineStr">
        <is>
          <t>Harley Davidson</t>
        </is>
      </c>
    </row>
    <row r="2777">
      <c r="O2777" t="inlineStr">
        <is>
          <t>Harmont &amp; Blaine</t>
        </is>
      </c>
    </row>
    <row r="2778">
      <c r="O2778" t="inlineStr">
        <is>
          <t>Harry Hatchet</t>
        </is>
      </c>
    </row>
    <row r="2779">
      <c r="O2779" t="inlineStr">
        <is>
          <t>Harry Winston</t>
        </is>
      </c>
    </row>
    <row r="2780">
      <c r="O2780" t="inlineStr">
        <is>
          <t>Harweld</t>
        </is>
      </c>
    </row>
    <row r="2781">
      <c r="O2781" t="inlineStr">
        <is>
          <t>Hassfashion</t>
        </is>
      </c>
    </row>
    <row r="2782">
      <c r="O2782" t="inlineStr">
        <is>
          <t>Hatico</t>
        </is>
      </c>
    </row>
    <row r="2783">
      <c r="O2783" t="inlineStr">
        <is>
          <t>Hatley</t>
        </is>
      </c>
    </row>
    <row r="2784">
      <c r="O2784" t="inlineStr">
        <is>
          <t>Haton</t>
        </is>
      </c>
    </row>
    <row r="2785">
      <c r="O2785" t="inlineStr">
        <is>
          <t>Hatparad</t>
        </is>
      </c>
    </row>
    <row r="2786">
      <c r="O2786" t="inlineStr">
        <is>
          <t>Hatsy</t>
        </is>
      </c>
    </row>
    <row r="2787">
      <c r="O2787" t="inlineStr">
        <is>
          <t>Haute Hippie</t>
        </is>
      </c>
    </row>
    <row r="2788">
      <c r="O2788" t="inlineStr">
        <is>
          <t>Havaianas</t>
        </is>
      </c>
    </row>
    <row r="2789">
      <c r="O2789" t="inlineStr">
        <is>
          <t>Have A Nice DAY</t>
        </is>
      </c>
    </row>
    <row r="2790">
      <c r="O2790" t="inlineStr">
        <is>
          <t>Havvs</t>
        </is>
      </c>
    </row>
    <row r="2791">
      <c r="O2791" t="inlineStr">
        <is>
          <t>Hawk</t>
        </is>
      </c>
    </row>
    <row r="2792">
      <c r="O2792" t="inlineStr">
        <is>
          <t>Hayabusa</t>
        </is>
      </c>
    </row>
    <row r="2793">
      <c r="O2793" t="inlineStr">
        <is>
          <t>Haylou</t>
        </is>
      </c>
    </row>
    <row r="2794">
      <c r="O2794" t="inlineStr">
        <is>
          <t>Hayrer</t>
        </is>
      </c>
    </row>
    <row r="2795">
      <c r="O2795" t="inlineStr">
        <is>
          <t>Hays</t>
        </is>
      </c>
    </row>
    <row r="2796">
      <c r="O2796" t="inlineStr">
        <is>
          <t>Head</t>
        </is>
      </c>
    </row>
    <row r="2797">
      <c r="O2797" t="inlineStr">
        <is>
          <t>Healbe</t>
        </is>
      </c>
    </row>
    <row r="2798">
      <c r="O2798" t="inlineStr">
        <is>
          <t>Healthband</t>
        </is>
      </c>
    </row>
    <row r="2799">
      <c r="O2799" t="inlineStr">
        <is>
          <t>Heartbreak</t>
        </is>
      </c>
    </row>
    <row r="2800">
      <c r="O2800" t="inlineStr">
        <is>
          <t>Heartz</t>
        </is>
      </c>
    </row>
    <row r="2801">
      <c r="O2801" t="inlineStr">
        <is>
          <t>Hedda</t>
        </is>
      </c>
    </row>
    <row r="2802">
      <c r="O2802" t="inlineStr">
        <is>
          <t>Heikki</t>
        </is>
      </c>
    </row>
    <row r="2803">
      <c r="O2803" t="inlineStr">
        <is>
          <t>Heikki Salonen</t>
        </is>
      </c>
    </row>
    <row r="2804">
      <c r="O2804" t="inlineStr">
        <is>
          <t>Held</t>
        </is>
      </c>
    </row>
    <row r="2805">
      <c r="O2805" t="inlineStr">
        <is>
          <t>Helen Magic</t>
        </is>
      </c>
    </row>
    <row r="2806">
      <c r="O2806" t="inlineStr">
        <is>
          <t>Helena</t>
        </is>
      </c>
    </row>
    <row r="2807">
      <c r="O2807" t="inlineStr">
        <is>
          <t>Helikon—Tex</t>
        </is>
      </c>
    </row>
    <row r="2808">
      <c r="O2808" t="inlineStr">
        <is>
          <t>Helios</t>
        </is>
      </c>
    </row>
    <row r="2809">
      <c r="O2809" t="inlineStr">
        <is>
          <t>Heliot Emil</t>
        </is>
      </c>
    </row>
    <row r="2810">
      <c r="O2810" t="inlineStr">
        <is>
          <t>Hello Kitty</t>
        </is>
      </c>
    </row>
    <row r="2811">
      <c r="O2811" t="inlineStr">
        <is>
          <t>Hellstar</t>
        </is>
      </c>
    </row>
    <row r="2812">
      <c r="O2812" t="inlineStr">
        <is>
          <t>Helly Hansen</t>
        </is>
      </c>
    </row>
    <row r="2813">
      <c r="O2813" t="inlineStr">
        <is>
          <t>Helmidge</t>
        </is>
      </c>
    </row>
    <row r="2814">
      <c r="O2814" t="inlineStr">
        <is>
          <t>Helmut Lang</t>
        </is>
      </c>
    </row>
    <row r="2815">
      <c r="O2815" t="inlineStr">
        <is>
          <t>Hemisphere</t>
        </is>
      </c>
    </row>
    <row r="2816">
      <c r="O2816" t="inlineStr">
        <is>
          <t>Hemline</t>
        </is>
      </c>
    </row>
    <row r="2817">
      <c r="O2817" t="inlineStr">
        <is>
          <t>Hender Scheme</t>
        </is>
      </c>
    </row>
    <row r="2818">
      <c r="O2818" t="inlineStr">
        <is>
          <t>Henderson</t>
        </is>
      </c>
    </row>
    <row r="2819">
      <c r="O2819" t="inlineStr">
        <is>
          <t>Hennes</t>
        </is>
      </c>
    </row>
    <row r="2820">
      <c r="O2820" t="inlineStr">
        <is>
          <t>Henrik Vibskov</t>
        </is>
      </c>
    </row>
    <row r="2821">
      <c r="O2821" t="inlineStr">
        <is>
          <t>Henry Beguelin</t>
        </is>
      </c>
    </row>
    <row r="2822">
      <c r="O2822" t="inlineStr">
        <is>
          <t>Henson</t>
        </is>
      </c>
    </row>
    <row r="2823">
      <c r="O2823" t="inlineStr">
        <is>
          <t>Herdal</t>
        </is>
      </c>
    </row>
    <row r="2824">
      <c r="O2824" t="inlineStr">
        <is>
          <t>Heresis</t>
        </is>
      </c>
    </row>
    <row r="2825">
      <c r="O2825" t="inlineStr">
        <is>
          <t>Hereu</t>
        </is>
      </c>
    </row>
    <row r="2826">
      <c r="O2826" t="inlineStr">
        <is>
          <t>Herlitz</t>
        </is>
      </c>
    </row>
    <row r="2827">
      <c r="O2827" t="inlineStr">
        <is>
          <t>Herman</t>
        </is>
      </c>
    </row>
    <row r="2828">
      <c r="O2828" t="inlineStr">
        <is>
          <t>Hermes</t>
        </is>
      </c>
    </row>
    <row r="2829">
      <c r="O2829" t="inlineStr">
        <is>
          <t>Herno</t>
        </is>
      </c>
    </row>
    <row r="2830">
      <c r="O2830" t="inlineStr">
        <is>
          <t>Heron Preston</t>
        </is>
      </c>
    </row>
    <row r="2831">
      <c r="O2831" t="inlineStr">
        <is>
          <t>Herrmann</t>
        </is>
      </c>
    </row>
    <row r="2832">
      <c r="O2832" t="inlineStr">
        <is>
          <t>Herschel</t>
        </is>
      </c>
    </row>
    <row r="2833">
      <c r="O2833" t="inlineStr">
        <is>
          <t>Herve Leger</t>
        </is>
      </c>
    </row>
    <row r="2834">
      <c r="O2834" t="inlineStr">
        <is>
          <t>Heschung</t>
        </is>
      </c>
    </row>
    <row r="2835">
      <c r="O2835" t="inlineStr">
        <is>
          <t>Hestra</t>
        </is>
      </c>
    </row>
    <row r="2836">
      <c r="O2836" t="inlineStr">
        <is>
          <t>Hestrend</t>
        </is>
      </c>
    </row>
    <row r="2837">
      <c r="O2837" t="inlineStr">
        <is>
          <t>Hetrego</t>
        </is>
      </c>
    </row>
    <row r="2838">
      <c r="O2838" t="inlineStr">
        <is>
          <t>Heys</t>
        </is>
      </c>
    </row>
    <row r="2839">
      <c r="O2839" t="inlineStr">
        <is>
          <t>Hi-Tec</t>
        </is>
      </c>
    </row>
    <row r="2840">
      <c r="O2840" t="inlineStr">
        <is>
          <t>HiWatch</t>
        </is>
      </c>
    </row>
    <row r="2841">
      <c r="O2841" t="inlineStr">
        <is>
          <t>Hide &amp; Jack</t>
        </is>
      </c>
    </row>
    <row r="2842">
      <c r="O2842" t="inlineStr">
        <is>
          <t>Hideko</t>
        </is>
      </c>
    </row>
    <row r="2843">
      <c r="O2843" t="inlineStr">
        <is>
          <t>High</t>
        </is>
      </c>
    </row>
    <row r="2844">
      <c r="O2844" t="inlineStr">
        <is>
          <t>High Experience</t>
        </is>
      </c>
    </row>
    <row r="2845">
      <c r="O2845" t="inlineStr">
        <is>
          <t>HighHeels shop</t>
        </is>
      </c>
    </row>
    <row r="2846">
      <c r="O2846" t="inlineStr">
        <is>
          <t>Highcraft</t>
        </is>
      </c>
    </row>
    <row r="2847">
      <c r="O2847" t="inlineStr">
        <is>
          <t>Hike</t>
        </is>
      </c>
    </row>
    <row r="2848">
      <c r="O2848" t="inlineStr">
        <is>
          <t>Himère</t>
        </is>
      </c>
    </row>
    <row r="2849">
      <c r="O2849" t="inlineStr">
        <is>
          <t>Hinnominate</t>
        </is>
      </c>
    </row>
    <row r="2850">
      <c r="O2850" t="inlineStr">
        <is>
          <t>Hippil</t>
        </is>
      </c>
    </row>
    <row r="2851">
      <c r="O2851" t="inlineStr">
        <is>
          <t>Hippo</t>
        </is>
      </c>
    </row>
    <row r="2852">
      <c r="O2852" t="inlineStr">
        <is>
          <t>Hippychick</t>
        </is>
      </c>
    </row>
    <row r="2853">
      <c r="O2853" t="inlineStr">
        <is>
          <t>Hirsch</t>
        </is>
      </c>
    </row>
    <row r="2854">
      <c r="O2854" t="inlineStr">
        <is>
          <t>Hispanitas</t>
        </is>
      </c>
    </row>
    <row r="2855">
      <c r="O2855" t="inlineStr">
        <is>
          <t>Hiss</t>
        </is>
      </c>
    </row>
    <row r="2856">
      <c r="O2856" t="inlineStr">
        <is>
          <t>Hit Comfort</t>
        </is>
      </c>
    </row>
    <row r="2857">
      <c r="O2857" t="inlineStr">
        <is>
          <t>Hobbyxit</t>
        </is>
      </c>
    </row>
    <row r="2858">
      <c r="O2858" t="inlineStr">
        <is>
          <t>Hobibear</t>
        </is>
      </c>
    </row>
    <row r="2859">
      <c r="O2859" t="inlineStr">
        <is>
          <t>Hoco</t>
        </is>
      </c>
    </row>
    <row r="2860">
      <c r="O2860" t="inlineStr">
        <is>
          <t>Hofler</t>
        </is>
      </c>
    </row>
    <row r="2861">
      <c r="O2861" t="inlineStr">
        <is>
          <t>Hogan</t>
        </is>
      </c>
    </row>
    <row r="2862">
      <c r="O2862" t="inlineStr">
        <is>
          <t>Hogl</t>
        </is>
      </c>
    </row>
    <row r="2863">
      <c r="O2863" t="inlineStr">
        <is>
          <t>Hoka One One</t>
        </is>
      </c>
    </row>
    <row r="2864">
      <c r="O2864" t="inlineStr">
        <is>
          <t>Hola</t>
        </is>
      </c>
    </row>
    <row r="2865">
      <c r="O2865" t="inlineStr">
        <is>
          <t>Hollister</t>
        </is>
      </c>
    </row>
    <row r="2866">
      <c r="O2866" t="inlineStr">
        <is>
          <t>Holty</t>
        </is>
      </c>
    </row>
    <row r="2867">
      <c r="O2867" t="inlineStr">
        <is>
          <t>Holzweiler</t>
        </is>
      </c>
    </row>
    <row r="2868">
      <c r="O2868" t="inlineStr">
        <is>
          <t>Homers Artisan</t>
        </is>
      </c>
    </row>
    <row r="2869">
      <c r="O2869" t="inlineStr">
        <is>
          <t>Homies</t>
        </is>
      </c>
    </row>
    <row r="2870">
      <c r="O2870" t="inlineStr">
        <is>
          <t>Honeywell</t>
        </is>
      </c>
    </row>
    <row r="2871">
      <c r="O2871" t="inlineStr">
        <is>
          <t>Honor</t>
        </is>
      </c>
    </row>
    <row r="2872">
      <c r="O2872" t="inlineStr">
        <is>
          <t>Hood By Air</t>
        </is>
      </c>
    </row>
    <row r="2873">
      <c r="O2873" t="inlineStr">
        <is>
          <t>Hoops</t>
        </is>
      </c>
    </row>
    <row r="2874">
      <c r="O2874" t="inlineStr">
        <is>
          <t>Hope</t>
        </is>
      </c>
    </row>
    <row r="2875">
      <c r="O2875" t="inlineStr">
        <is>
          <t>Hopenlife</t>
        </is>
      </c>
    </row>
    <row r="2876">
      <c r="O2876" t="inlineStr">
        <is>
          <t>Horsefeathers</t>
        </is>
      </c>
    </row>
    <row r="2877">
      <c r="O2877" t="inlineStr">
        <is>
          <t>Hoss Intropia</t>
        </is>
      </c>
    </row>
    <row r="2878">
      <c r="O2878" t="inlineStr">
        <is>
          <t>Hot Look</t>
        </is>
      </c>
    </row>
    <row r="2879">
      <c r="O2879" t="inlineStr">
        <is>
          <t>Hot Wheels</t>
        </is>
      </c>
    </row>
    <row r="2880">
      <c r="O2880" t="inlineStr">
        <is>
          <t>Hotel Particulier</t>
        </is>
      </c>
    </row>
    <row r="2881">
      <c r="O2881" t="inlineStr">
        <is>
          <t>Hotter</t>
        </is>
      </c>
    </row>
    <row r="2882">
      <c r="O2882" t="inlineStr">
        <is>
          <t>House</t>
        </is>
      </c>
    </row>
    <row r="2883">
      <c r="O2883" t="inlineStr">
        <is>
          <t>House Of Sunny</t>
        </is>
      </c>
    </row>
    <row r="2884">
      <c r="O2884" t="inlineStr">
        <is>
          <t>House of CB</t>
        </is>
      </c>
    </row>
    <row r="2885">
      <c r="O2885" t="inlineStr">
        <is>
          <t>House of Holland</t>
        </is>
      </c>
    </row>
    <row r="2886">
      <c r="O2886" t="inlineStr">
        <is>
          <t>House of Leo</t>
        </is>
      </c>
    </row>
    <row r="2887">
      <c r="O2887" t="inlineStr">
        <is>
          <t>Howlin</t>
        </is>
      </c>
    </row>
    <row r="2888">
      <c r="O2888" t="inlineStr">
        <is>
          <t>Hox</t>
        </is>
      </c>
    </row>
    <row r="2889">
      <c r="O2889" t="inlineStr">
        <is>
          <t>Huawei</t>
        </is>
      </c>
    </row>
    <row r="2890">
      <c r="O2890" t="inlineStr">
        <is>
          <t>Hublot</t>
        </is>
      </c>
    </row>
    <row r="2891">
      <c r="O2891" t="inlineStr">
        <is>
          <t>Hudson</t>
        </is>
      </c>
    </row>
    <row r="2892">
      <c r="O2892" t="inlineStr">
        <is>
          <t>Hue</t>
        </is>
      </c>
    </row>
    <row r="2893">
      <c r="O2893" t="inlineStr">
        <is>
          <t>Huf</t>
        </is>
      </c>
    </row>
    <row r="2894">
      <c r="O2894" t="inlineStr">
        <is>
          <t>Huggies</t>
        </is>
      </c>
    </row>
    <row r="2895">
      <c r="O2895" t="inlineStr">
        <is>
          <t>Huggle</t>
        </is>
      </c>
    </row>
    <row r="2896">
      <c r="O2896" t="inlineStr">
        <is>
          <t>Hugo Boss</t>
        </is>
      </c>
    </row>
    <row r="2897">
      <c r="O2897" t="inlineStr">
        <is>
          <t>Hulabalu</t>
        </is>
      </c>
    </row>
    <row r="2898">
      <c r="O2898" t="inlineStr">
        <is>
          <t>Humanist</t>
        </is>
      </c>
    </row>
    <row r="2899">
      <c r="O2899" t="inlineStr">
        <is>
          <t>Hummel</t>
        </is>
      </c>
    </row>
    <row r="2900">
      <c r="O2900" t="inlineStr">
        <is>
          <t>Hummingbird</t>
        </is>
      </c>
    </row>
    <row r="2901">
      <c r="O2901" t="inlineStr">
        <is>
          <t>Hunkemoller</t>
        </is>
      </c>
    </row>
    <row r="2902">
      <c r="O2902" t="inlineStr">
        <is>
          <t>Hunter</t>
        </is>
      </c>
    </row>
    <row r="2903">
      <c r="O2903" t="inlineStr">
        <is>
          <t>Hunza G</t>
        </is>
      </c>
    </row>
    <row r="2904">
      <c r="O2904" t="inlineStr">
        <is>
          <t>Huppa</t>
        </is>
      </c>
    </row>
    <row r="2905">
      <c r="O2905" t="inlineStr">
        <is>
          <t>Hurley</t>
        </is>
      </c>
    </row>
    <row r="2906">
      <c r="O2906" t="inlineStr">
        <is>
          <t>Husqvarna</t>
        </is>
      </c>
    </row>
    <row r="2907">
      <c r="O2907" t="inlineStr">
        <is>
          <t>Hussein Chalayan</t>
        </is>
      </c>
    </row>
    <row r="2908">
      <c r="O2908" t="inlineStr">
        <is>
          <t>Hydac</t>
        </is>
      </c>
    </row>
    <row r="2909">
      <c r="O2909" t="inlineStr">
        <is>
          <t>Hydrogen</t>
        </is>
      </c>
    </row>
    <row r="2910">
      <c r="O2910" t="inlineStr">
        <is>
          <t>Hydrop</t>
        </is>
      </c>
    </row>
    <row r="2911">
      <c r="O2911" t="inlineStr">
        <is>
          <t>Hyein Seo</t>
        </is>
      </c>
    </row>
    <row r="2912">
      <c r="O2912" t="inlineStr">
        <is>
          <t>Hyke</t>
        </is>
      </c>
    </row>
    <row r="2913">
      <c r="O2913" t="inlineStr">
        <is>
          <t>Hype</t>
        </is>
      </c>
    </row>
    <row r="2914">
      <c r="O2914" t="inlineStr">
        <is>
          <t>Hyperlook</t>
        </is>
      </c>
    </row>
    <row r="2915">
      <c r="O2915" t="inlineStr">
        <is>
          <t>I AM</t>
        </is>
      </c>
    </row>
    <row r="2916">
      <c r="O2916" t="inlineStr">
        <is>
          <t>I AM Studio</t>
        </is>
      </c>
    </row>
    <row r="2917">
      <c r="O2917" t="inlineStr">
        <is>
          <t>I Believe in a miracle</t>
        </is>
      </c>
    </row>
    <row r="2918">
      <c r="O2918" t="inlineStr">
        <is>
          <t>I Love Mum</t>
        </is>
      </c>
    </row>
    <row r="2919">
      <c r="O2919" t="inlineStr">
        <is>
          <t>I Want Bikini</t>
        </is>
      </c>
    </row>
    <row r="2920">
      <c r="O2920" t="inlineStr">
        <is>
          <t>I.B.W.</t>
        </is>
      </c>
    </row>
    <row r="2921">
      <c r="O2921" t="inlineStr">
        <is>
          <t>ICB</t>
        </is>
      </c>
    </row>
    <row r="2922">
      <c r="O2922" t="inlineStr">
        <is>
          <t>ICEMODA</t>
        </is>
      </c>
    </row>
    <row r="2923">
      <c r="O2923" t="inlineStr">
        <is>
          <t>IDELINE</t>
        </is>
      </c>
    </row>
    <row r="2924">
      <c r="O2924" t="inlineStr">
        <is>
          <t>IDO</t>
        </is>
      </c>
    </row>
    <row r="2925">
      <c r="O2925" t="inlineStr">
        <is>
          <t>IFC</t>
        </is>
      </c>
    </row>
    <row r="2926">
      <c r="O2926" t="inlineStr">
        <is>
          <t>IGI&amp;CO</t>
        </is>
      </c>
    </row>
    <row r="2927">
      <c r="O2927" t="inlineStr">
        <is>
          <t>IGN</t>
        </is>
      </c>
    </row>
    <row r="2928">
      <c r="O2928" t="inlineStr">
        <is>
          <t>IH NOM UH NIT</t>
        </is>
      </c>
    </row>
    <row r="2929">
      <c r="O2929" t="inlineStr">
        <is>
          <t>IHOMELUX</t>
        </is>
      </c>
    </row>
    <row r="2930">
      <c r="O2930" t="inlineStr">
        <is>
          <t>IKEA</t>
        </is>
      </c>
    </row>
    <row r="2931">
      <c r="O2931" t="inlineStr">
        <is>
          <t>IKKS</t>
        </is>
      </c>
    </row>
    <row r="2932">
      <c r="O2932" t="inlineStr">
        <is>
          <t>IL VENTO &amp; LA SETA</t>
        </is>
      </c>
    </row>
    <row r="2933">
      <c r="O2933" t="inlineStr">
        <is>
          <t>ILG</t>
        </is>
      </c>
    </row>
    <row r="2934">
      <c r="O2934" t="inlineStr">
        <is>
          <t>ILTANI</t>
        </is>
      </c>
    </row>
    <row r="2935">
      <c r="O2935" t="inlineStr">
        <is>
          <t>IMAKEBAGS</t>
        </is>
      </c>
    </row>
    <row r="2936">
      <c r="O2936" t="inlineStr">
        <is>
          <t>IMBARCHY</t>
        </is>
      </c>
    </row>
    <row r="2937">
      <c r="O2937" t="inlineStr">
        <is>
          <t>IMERA</t>
        </is>
      </c>
    </row>
    <row r="2938">
      <c r="O2938" t="inlineStr">
        <is>
          <t>IMask</t>
        </is>
      </c>
    </row>
    <row r="2939">
      <c r="O2939" t="inlineStr">
        <is>
          <t>INAKO</t>
        </is>
      </c>
    </row>
    <row r="2940">
      <c r="O2940" t="inlineStr">
        <is>
          <t>INBAR</t>
        </is>
      </c>
    </row>
    <row r="2941">
      <c r="O2941" t="inlineStr">
        <is>
          <t>INBEBE</t>
        </is>
      </c>
    </row>
    <row r="2942">
      <c r="O2942" t="inlineStr">
        <is>
          <t>INCROS</t>
        </is>
      </c>
    </row>
    <row r="2943">
      <c r="O2943" t="inlineStr">
        <is>
          <t>INDIGO</t>
        </is>
      </c>
    </row>
    <row r="2944">
      <c r="O2944" t="inlineStr">
        <is>
          <t>INFINI</t>
        </is>
      </c>
    </row>
    <row r="2945">
      <c r="O2945" t="inlineStr">
        <is>
          <t>INFLAME</t>
        </is>
      </c>
    </row>
    <row r="2946">
      <c r="O2946" t="inlineStr">
        <is>
          <t>INFOR`S</t>
        </is>
      </c>
    </row>
    <row r="2947">
      <c r="O2947" t="inlineStr">
        <is>
          <t>INIKA</t>
        </is>
      </c>
    </row>
    <row r="2948">
      <c r="O2948" t="inlineStr">
        <is>
          <t>INNEL</t>
        </is>
      </c>
    </row>
    <row r="2949">
      <c r="O2949" t="inlineStr">
        <is>
          <t>INSHADE</t>
        </is>
      </c>
    </row>
    <row r="2950">
      <c r="O2950" t="inlineStr">
        <is>
          <t>INSHELLÍNE</t>
        </is>
      </c>
    </row>
    <row r="2951">
      <c r="O2951" t="inlineStr">
        <is>
          <t>INTATIKA</t>
        </is>
      </c>
    </row>
    <row r="2952">
      <c r="O2952" t="inlineStr">
        <is>
          <t>INTERSPORT</t>
        </is>
      </c>
    </row>
    <row r="2953">
      <c r="O2953" t="inlineStr">
        <is>
          <t>INUIKII</t>
        </is>
      </c>
    </row>
    <row r="2954">
      <c r="O2954" t="inlineStr">
        <is>
          <t>INZIBE</t>
        </is>
      </c>
    </row>
    <row r="2955">
      <c r="O2955" t="inlineStr">
        <is>
          <t>ION</t>
        </is>
      </c>
    </row>
    <row r="2956">
      <c r="O2956" t="inlineStr">
        <is>
          <t>IRFE</t>
        </is>
      </c>
    </row>
    <row r="2957">
      <c r="O2957" t="inlineStr">
        <is>
          <t>IRIT</t>
        </is>
      </c>
    </row>
    <row r="2958">
      <c r="O2958" t="inlineStr">
        <is>
          <t>IRNBY</t>
        </is>
      </c>
    </row>
    <row r="2959">
      <c r="O2959" t="inlineStr">
        <is>
          <t>IROR</t>
        </is>
      </c>
    </row>
    <row r="2960">
      <c r="O2960" t="inlineStr">
        <is>
          <t>ISA-FURS</t>
        </is>
      </c>
    </row>
    <row r="2961">
      <c r="O2961" t="inlineStr">
        <is>
          <t>ISEL</t>
        </is>
      </c>
    </row>
    <row r="2962">
      <c r="O2962" t="inlineStr">
        <is>
          <t>ISSEY MIYAKE</t>
        </is>
      </c>
    </row>
    <row r="2963">
      <c r="O2963" t="inlineStr">
        <is>
          <t>ISSUE</t>
        </is>
      </c>
    </row>
    <row r="2964">
      <c r="O2964" t="inlineStr">
        <is>
          <t>ITALIAN</t>
        </is>
      </c>
    </row>
    <row r="2965">
      <c r="O2965" t="inlineStr">
        <is>
          <t>ITATI</t>
        </is>
      </c>
    </row>
    <row r="2966">
      <c r="O2966" t="inlineStr">
        <is>
          <t>IVA design</t>
        </is>
      </c>
    </row>
    <row r="2967">
      <c r="O2967" t="inlineStr">
        <is>
          <t>IVASHKA</t>
        </is>
      </c>
    </row>
    <row r="2968">
      <c r="O2968" t="inlineStr">
        <is>
          <t>IVI</t>
        </is>
      </c>
    </row>
    <row r="2969">
      <c r="O2969" t="inlineStr">
        <is>
          <t>IWC</t>
        </is>
      </c>
    </row>
    <row r="2970">
      <c r="O2970" t="inlineStr">
        <is>
          <t>IXS</t>
        </is>
      </c>
    </row>
    <row r="2971">
      <c r="O2971" t="inlineStr">
        <is>
          <t>IZETA</t>
        </is>
      </c>
    </row>
    <row r="2972">
      <c r="O2972" t="inlineStr">
        <is>
          <t>IZI</t>
        </is>
      </c>
    </row>
    <row r="2973">
      <c r="O2973" t="inlineStr">
        <is>
          <t>Ican</t>
        </is>
      </c>
    </row>
    <row r="2974">
      <c r="O2974" t="inlineStr">
        <is>
          <t>Ice Link</t>
        </is>
      </c>
    </row>
    <row r="2975">
      <c r="O2975" t="inlineStr">
        <is>
          <t>Ice Play</t>
        </is>
      </c>
    </row>
    <row r="2976">
      <c r="O2976" t="inlineStr">
        <is>
          <t>Icebear</t>
        </is>
      </c>
    </row>
    <row r="2977">
      <c r="O2977" t="inlineStr">
        <is>
          <t>Iceberg</t>
        </is>
      </c>
    </row>
    <row r="2978">
      <c r="O2978" t="inlineStr">
        <is>
          <t>Icedewy</t>
        </is>
      </c>
    </row>
    <row r="2979">
      <c r="O2979" t="inlineStr">
        <is>
          <t>Icepeak</t>
        </is>
      </c>
    </row>
    <row r="2980">
      <c r="O2980" t="inlineStr">
        <is>
          <t>Ichi</t>
        </is>
      </c>
    </row>
    <row r="2981">
      <c r="O2981" t="inlineStr">
        <is>
          <t>Icon Denim LA</t>
        </is>
      </c>
    </row>
    <row r="2982">
      <c r="O2982" t="inlineStr">
        <is>
          <t>Icone</t>
        </is>
      </c>
    </row>
    <row r="2983">
      <c r="O2983" t="inlineStr">
        <is>
          <t>Ideal</t>
        </is>
      </c>
    </row>
    <row r="2984">
      <c r="O2984" t="inlineStr">
        <is>
          <t>Idol</t>
        </is>
      </c>
    </row>
    <row r="2985">
      <c r="O2985" t="inlineStr">
        <is>
          <t>Ienki Ienki</t>
        </is>
      </c>
    </row>
    <row r="2986">
      <c r="O2986" t="inlineStr">
        <is>
          <t>If six was nine</t>
        </is>
      </c>
    </row>
    <row r="2987">
      <c r="O2987" t="inlineStr">
        <is>
          <t>Igermann</t>
        </is>
      </c>
    </row>
    <row r="2988">
      <c r="O2988" t="inlineStr">
        <is>
          <t>Ignite</t>
        </is>
      </c>
    </row>
    <row r="2989">
      <c r="O2989" t="inlineStr">
        <is>
          <t>Igor York</t>
        </is>
      </c>
    </row>
    <row r="2990">
      <c r="O2990" t="inlineStr">
        <is>
          <t>Ikkii</t>
        </is>
      </c>
    </row>
    <row r="2991">
      <c r="O2991" t="inlineStr">
        <is>
          <t>Il Gufo</t>
        </is>
      </c>
    </row>
    <row r="2992">
      <c r="O2992" t="inlineStr">
        <is>
          <t>Il Trenino</t>
        </is>
      </c>
    </row>
    <row r="2993">
      <c r="O2993" t="inlineStr">
        <is>
          <t>Ilaria Nistri</t>
        </is>
      </c>
    </row>
    <row r="2994">
      <c r="O2994" t="inlineStr">
        <is>
          <t>Illesteva</t>
        </is>
      </c>
    </row>
    <row r="2995">
      <c r="O2995" t="inlineStr">
        <is>
          <t>Ilvi</t>
        </is>
      </c>
    </row>
    <row r="2996">
      <c r="O2996" t="inlineStr">
        <is>
          <t>Imac</t>
        </is>
      </c>
    </row>
    <row r="2997">
      <c r="O2997" t="inlineStr">
        <is>
          <t>Imocean</t>
        </is>
      </c>
    </row>
    <row r="2998">
      <c r="O2998" t="inlineStr">
        <is>
          <t>Imperator</t>
        </is>
      </c>
    </row>
    <row r="2999">
      <c r="O2999" t="inlineStr">
        <is>
          <t>Imperial</t>
        </is>
      </c>
    </row>
    <row r="3000">
      <c r="O3000" t="inlineStr">
        <is>
          <t>Impetus</t>
        </is>
      </c>
    </row>
    <row r="3001">
      <c r="O3001" t="inlineStr">
        <is>
          <t>Impidimpi</t>
        </is>
      </c>
    </row>
    <row r="3002">
      <c r="O3002" t="inlineStr">
        <is>
          <t>Impreza</t>
        </is>
      </c>
    </row>
    <row r="3003">
      <c r="O3003" t="inlineStr">
        <is>
          <t>ImseVimse</t>
        </is>
      </c>
    </row>
    <row r="3004">
      <c r="O3004" t="inlineStr">
        <is>
          <t>In Wear</t>
        </is>
      </c>
    </row>
    <row r="3005">
      <c r="O3005" t="inlineStr">
        <is>
          <t>InAisce</t>
        </is>
      </c>
    </row>
    <row r="3006">
      <c r="O3006" t="inlineStr">
        <is>
          <t>Inario</t>
        </is>
      </c>
    </row>
    <row r="3007">
      <c r="O3007" t="inlineStr">
        <is>
          <t>Inart</t>
        </is>
      </c>
    </row>
    <row r="3008">
      <c r="O3008" t="inlineStr">
        <is>
          <t>Inblu</t>
        </is>
      </c>
    </row>
    <row r="3009">
      <c r="O3009" t="inlineStr">
        <is>
          <t>Incanto</t>
        </is>
      </c>
    </row>
    <row r="3010">
      <c r="O3010" t="inlineStr">
        <is>
          <t>Incarnation</t>
        </is>
      </c>
    </row>
    <row r="3011">
      <c r="O3011" t="inlineStr">
        <is>
          <t>Inch2</t>
        </is>
      </c>
    </row>
    <row r="3012">
      <c r="O3012" t="inlineStr">
        <is>
          <t>Incity</t>
        </is>
      </c>
    </row>
    <row r="3013">
      <c r="O3013" t="inlineStr">
        <is>
          <t>Incotex</t>
        </is>
      </c>
    </row>
    <row r="3014">
      <c r="O3014" t="inlineStr">
        <is>
          <t>Indaco</t>
        </is>
      </c>
    </row>
    <row r="3015">
      <c r="O3015" t="inlineStr">
        <is>
          <t>Indefini</t>
        </is>
      </c>
    </row>
    <row r="3016">
      <c r="O3016" t="inlineStr">
        <is>
          <t>Indiana</t>
        </is>
      </c>
    </row>
    <row r="3017">
      <c r="O3017" t="inlineStr">
        <is>
          <t>Indicode</t>
        </is>
      </c>
    </row>
    <row r="3018">
      <c r="O3018" t="inlineStr">
        <is>
          <t>Indigo Stuff</t>
        </is>
      </c>
    </row>
    <row r="3019">
      <c r="O3019" t="inlineStr">
        <is>
          <t>Individual Sentiments</t>
        </is>
      </c>
    </row>
    <row r="3020">
      <c r="O3020" t="inlineStr">
        <is>
          <t>Indiwd</t>
        </is>
      </c>
    </row>
    <row r="3021">
      <c r="O3021" t="inlineStr">
        <is>
          <t>IneL</t>
        </is>
      </c>
    </row>
    <row r="3022">
      <c r="O3022" t="inlineStr">
        <is>
          <t>Ines &amp; Marechal</t>
        </is>
      </c>
    </row>
    <row r="3023">
      <c r="O3023" t="inlineStr">
        <is>
          <t>Inextenso</t>
        </is>
      </c>
    </row>
    <row r="3024">
      <c r="O3024" t="inlineStr">
        <is>
          <t>Infantino</t>
        </is>
      </c>
    </row>
    <row r="3025">
      <c r="O3025" t="inlineStr">
        <is>
          <t>Infinity Lingerie</t>
        </is>
      </c>
    </row>
    <row r="3026">
      <c r="O3026" t="inlineStr">
        <is>
          <t>Infiore</t>
        </is>
      </c>
    </row>
    <row r="3027">
      <c r="O3027" t="inlineStr">
        <is>
          <t>Influence</t>
        </is>
      </c>
    </row>
    <row r="3028">
      <c r="O3028" t="inlineStr">
        <is>
          <t>Infunt</t>
        </is>
      </c>
    </row>
    <row r="3029">
      <c r="O3029" t="inlineStr">
        <is>
          <t>Innamore</t>
        </is>
      </c>
    </row>
    <row r="3030">
      <c r="O3030" t="inlineStr">
        <is>
          <t>Inspire</t>
        </is>
      </c>
    </row>
    <row r="3031">
      <c r="O3031" t="inlineStr">
        <is>
          <t>Instinct</t>
        </is>
      </c>
    </row>
    <row r="3032">
      <c r="O3032" t="inlineStr">
        <is>
          <t>Inston</t>
        </is>
      </c>
    </row>
    <row r="3033">
      <c r="O3033" t="inlineStr">
        <is>
          <t>Instreet</t>
        </is>
      </c>
    </row>
    <row r="3034">
      <c r="O3034" t="inlineStr">
        <is>
          <t>Intense</t>
        </is>
      </c>
    </row>
    <row r="3035">
      <c r="O3035" t="inlineStr">
        <is>
          <t>Intermix</t>
        </is>
      </c>
    </row>
    <row r="3036">
      <c r="O3036" t="inlineStr">
        <is>
          <t>Intikoma</t>
        </is>
      </c>
    </row>
    <row r="3037">
      <c r="O3037" t="inlineStr">
        <is>
          <t>Intimidea</t>
        </is>
      </c>
    </row>
    <row r="3038">
      <c r="O3038" t="inlineStr">
        <is>
          <t>Intimissimi</t>
        </is>
      </c>
    </row>
    <row r="3039">
      <c r="O3039" t="inlineStr">
        <is>
          <t>Intreccio</t>
        </is>
      </c>
    </row>
    <row r="3040">
      <c r="O3040" t="inlineStr">
        <is>
          <t>Intri</t>
        </is>
      </c>
    </row>
    <row r="3041">
      <c r="O3041" t="inlineStr">
        <is>
          <t>Intrico</t>
        </is>
      </c>
    </row>
    <row r="3042">
      <c r="O3042" t="inlineStr">
        <is>
          <t>Inuovo</t>
        </is>
      </c>
    </row>
    <row r="3043">
      <c r="O3043" t="inlineStr">
        <is>
          <t>Inverni</t>
        </is>
      </c>
    </row>
    <row r="3044">
      <c r="O3044" t="inlineStr">
        <is>
          <t>Invicta</t>
        </is>
      </c>
    </row>
    <row r="3045">
      <c r="O3045" t="inlineStr">
        <is>
          <t>Invu</t>
        </is>
      </c>
    </row>
    <row r="3046">
      <c r="O3046" t="inlineStr">
        <is>
          <t>Ipanema</t>
        </is>
      </c>
    </row>
    <row r="3047">
      <c r="O3047" t="inlineStr">
        <is>
          <t>Ipekyol</t>
        </is>
      </c>
    </row>
    <row r="3048">
      <c r="O3048" t="inlineStr">
        <is>
          <t>Iro</t>
        </is>
      </c>
    </row>
    <row r="3049">
      <c r="O3049" t="inlineStr">
        <is>
          <t>Ironman</t>
        </is>
      </c>
    </row>
    <row r="3050">
      <c r="O3050" t="inlineStr">
        <is>
          <t>Isa Boulder</t>
        </is>
      </c>
    </row>
    <row r="3051">
      <c r="O3051" t="inlineStr">
        <is>
          <t>Isaac Sellam</t>
        </is>
      </c>
    </row>
    <row r="3052">
      <c r="O3052" t="inlineStr">
        <is>
          <t>Isabel Benenato</t>
        </is>
      </c>
    </row>
    <row r="3053">
      <c r="O3053" t="inlineStr">
        <is>
          <t>Isabel Garcia</t>
        </is>
      </c>
    </row>
    <row r="3054">
      <c r="O3054" t="inlineStr">
        <is>
          <t>Isabel Marant</t>
        </is>
      </c>
    </row>
    <row r="3055">
      <c r="O3055" t="inlineStr">
        <is>
          <t>Isadora</t>
        </is>
      </c>
    </row>
    <row r="3056">
      <c r="O3056" t="inlineStr">
        <is>
          <t>Isaia</t>
        </is>
      </c>
    </row>
    <row r="3057">
      <c r="O3057" t="inlineStr">
        <is>
          <t>Isla</t>
        </is>
      </c>
    </row>
    <row r="3058">
      <c r="O3058" t="inlineStr">
        <is>
          <t>Isosoft</t>
        </is>
      </c>
    </row>
    <row r="3059">
      <c r="O3059" t="inlineStr">
        <is>
          <t>Issa</t>
        </is>
      </c>
    </row>
    <row r="3060">
      <c r="O3060" t="inlineStr">
        <is>
          <t>It Luggage</t>
        </is>
      </c>
    </row>
    <row r="3061">
      <c r="O3061" t="inlineStr">
        <is>
          <t>Itaita</t>
        </is>
      </c>
    </row>
    <row r="3062">
      <c r="O3062" t="inlineStr">
        <is>
          <t>Ivolga</t>
        </is>
      </c>
    </row>
    <row r="3063">
      <c r="O3063" t="inlineStr">
        <is>
          <t>Ivyrevel</t>
        </is>
      </c>
    </row>
    <row r="3064">
      <c r="O3064" t="inlineStr">
        <is>
          <t>Ixia</t>
        </is>
      </c>
    </row>
    <row r="3065">
      <c r="O3065" t="inlineStr">
        <is>
          <t>Izabella</t>
        </is>
      </c>
    </row>
    <row r="3066">
      <c r="O3066" t="inlineStr">
        <is>
          <t>Izel</t>
        </is>
      </c>
    </row>
    <row r="3067">
      <c r="O3067" t="inlineStr">
        <is>
          <t>Izod</t>
        </is>
      </c>
    </row>
    <row r="3068">
      <c r="O3068" t="inlineStr">
        <is>
          <t>J Brand</t>
        </is>
      </c>
    </row>
    <row r="3069">
      <c r="O3069" t="inlineStr">
        <is>
          <t>J Crew</t>
        </is>
      </c>
    </row>
    <row r="3070">
      <c r="O3070" t="inlineStr">
        <is>
          <t>J&amp;LO</t>
        </is>
      </c>
    </row>
    <row r="3071">
      <c r="O3071" t="inlineStr">
        <is>
          <t>J-Splash</t>
        </is>
      </c>
    </row>
    <row r="3072">
      <c r="O3072" t="inlineStr">
        <is>
          <t>J. Audmorr</t>
        </is>
      </c>
    </row>
    <row r="3073">
      <c r="O3073" t="inlineStr">
        <is>
          <t>J.B4</t>
        </is>
      </c>
    </row>
    <row r="3074">
      <c r="O3074" t="inlineStr">
        <is>
          <t>J.Franco</t>
        </is>
      </c>
    </row>
    <row r="3075">
      <c r="O3075" t="inlineStr">
        <is>
          <t>J.Kim</t>
        </is>
      </c>
    </row>
    <row r="3076">
      <c r="O3076" t="inlineStr">
        <is>
          <t>J.Lindeberg</t>
        </is>
      </c>
    </row>
    <row r="3077">
      <c r="O3077" t="inlineStr">
        <is>
          <t>JACKLIN</t>
        </is>
      </c>
    </row>
    <row r="3078">
      <c r="O3078" t="inlineStr">
        <is>
          <t>JAKED</t>
        </is>
      </c>
    </row>
    <row r="3079">
      <c r="O3079" t="inlineStr">
        <is>
          <t>JAMIKS</t>
        </is>
      </c>
    </row>
    <row r="3080">
      <c r="O3080" t="inlineStr">
        <is>
          <t>JANE</t>
        </is>
      </c>
    </row>
    <row r="3081">
      <c r="O3081" t="inlineStr">
        <is>
          <t>JASPER</t>
        </is>
      </c>
    </row>
    <row r="3082">
      <c r="O3082" t="inlineStr">
        <is>
          <t>JDY</t>
        </is>
      </c>
    </row>
    <row r="3083">
      <c r="O3083" t="inlineStr">
        <is>
          <t>JEANNOT</t>
        </is>
      </c>
    </row>
    <row r="3084">
      <c r="O3084" t="inlineStr">
        <is>
          <t>JEM</t>
        </is>
      </c>
    </row>
    <row r="3085">
      <c r="O3085" t="inlineStr">
        <is>
          <t>JEWELRY OF KUBACHI</t>
        </is>
      </c>
    </row>
    <row r="3086">
      <c r="O3086" t="inlineStr">
        <is>
          <t>JINN</t>
        </is>
      </c>
    </row>
    <row r="3087">
      <c r="O3087" t="inlineStr">
        <is>
          <t>JLN</t>
        </is>
      </c>
    </row>
    <row r="3088">
      <c r="O3088" t="inlineStr">
        <is>
          <t>JN</t>
        </is>
      </c>
    </row>
    <row r="3089">
      <c r="O3089" t="inlineStr">
        <is>
          <t>JNBY</t>
        </is>
      </c>
    </row>
    <row r="3090">
      <c r="O3090" t="inlineStr">
        <is>
          <t>JNC</t>
        </is>
      </c>
    </row>
    <row r="3091">
      <c r="O3091" t="inlineStr">
        <is>
          <t>JOHN S.ROTHSCHIG</t>
        </is>
      </c>
    </row>
    <row r="3092">
      <c r="O3092" t="inlineStr">
        <is>
          <t>JOK</t>
        </is>
      </c>
    </row>
    <row r="3093">
      <c r="O3093" t="inlineStr">
        <is>
          <t>JOLIESSE</t>
        </is>
      </c>
    </row>
    <row r="3094">
      <c r="O3094" t="inlineStr">
        <is>
          <t>JOY'S</t>
        </is>
      </c>
    </row>
    <row r="3095">
      <c r="O3095" t="inlineStr">
        <is>
          <t>JP</t>
        </is>
      </c>
    </row>
    <row r="3096">
      <c r="O3096" t="inlineStr">
        <is>
          <t>JT</t>
        </is>
      </c>
    </row>
    <row r="3097">
      <c r="O3097" t="inlineStr">
        <is>
          <t>JULI-A</t>
        </is>
      </c>
    </row>
    <row r="3098">
      <c r="O3098" t="inlineStr">
        <is>
          <t>JULIETTA</t>
        </is>
      </c>
    </row>
    <row r="3099">
      <c r="O3099" t="inlineStr">
        <is>
          <t>JUMO</t>
        </is>
      </c>
    </row>
    <row r="3100">
      <c r="O3100" t="inlineStr">
        <is>
          <t>JUNE JUNE</t>
        </is>
      </c>
    </row>
    <row r="3101">
      <c r="O3101" t="inlineStr">
        <is>
          <t>JUST PLAY by VIS a VIS</t>
        </is>
      </c>
    </row>
    <row r="3102">
      <c r="O3102" t="inlineStr">
        <is>
          <t>JW Anderson</t>
        </is>
      </c>
    </row>
    <row r="3103">
      <c r="O3103" t="inlineStr">
        <is>
          <t>JW Pei</t>
        </is>
      </c>
    </row>
    <row r="3104">
      <c r="O3104" t="inlineStr">
        <is>
          <t>Jaberni</t>
        </is>
      </c>
    </row>
    <row r="3105">
      <c r="O3105" t="inlineStr">
        <is>
          <t>Jacadi</t>
        </is>
      </c>
    </row>
    <row r="3106">
      <c r="O3106" t="inlineStr">
        <is>
          <t>Jack &amp; Jones</t>
        </is>
      </c>
    </row>
    <row r="3107">
      <c r="O3107" t="inlineStr">
        <is>
          <t>Jack Wolfskin</t>
        </is>
      </c>
    </row>
    <row r="3108">
      <c r="O3108" t="inlineStr">
        <is>
          <t>Jacky</t>
        </is>
      </c>
    </row>
    <row r="3109">
      <c r="O3109" t="inlineStr">
        <is>
          <t>Jacob &amp; Co</t>
        </is>
      </c>
    </row>
    <row r="3110">
      <c r="O3110" t="inlineStr">
        <is>
          <t>Jacob Cohen</t>
        </is>
      </c>
    </row>
    <row r="3111">
      <c r="O3111" t="inlineStr">
        <is>
          <t>Jacote</t>
        </is>
      </c>
    </row>
    <row r="3112">
      <c r="O3112" t="inlineStr">
        <is>
          <t>Jacquemus</t>
        </is>
      </c>
    </row>
    <row r="3113">
      <c r="O3113" t="inlineStr">
        <is>
          <t>Jacques Lemans</t>
        </is>
      </c>
    </row>
    <row r="3114">
      <c r="O3114" t="inlineStr">
        <is>
          <t>Jacques Marie Mage</t>
        </is>
      </c>
    </row>
    <row r="3115">
      <c r="O3115" t="inlineStr">
        <is>
          <t>Jadea</t>
        </is>
      </c>
    </row>
    <row r="3116">
      <c r="O3116" t="inlineStr">
        <is>
          <t>Jaded London</t>
        </is>
      </c>
    </row>
    <row r="3117">
      <c r="O3117" t="inlineStr">
        <is>
          <t>Jaeger</t>
        </is>
      </c>
    </row>
    <row r="3118">
      <c r="O3118" t="inlineStr">
        <is>
          <t>Jaeger-LeCoultre</t>
        </is>
      </c>
    </row>
    <row r="3119">
      <c r="O3119" t="inlineStr">
        <is>
          <t>Jagga</t>
        </is>
      </c>
    </row>
    <row r="3120">
      <c r="O3120" t="inlineStr">
        <is>
          <t>Jakamen</t>
        </is>
      </c>
    </row>
    <row r="3121">
      <c r="O3121" t="inlineStr">
        <is>
          <t>Jakioo</t>
        </is>
      </c>
    </row>
    <row r="3122">
      <c r="O3122" t="inlineStr">
        <is>
          <t>Jako</t>
        </is>
      </c>
    </row>
    <row r="3123">
      <c r="O3123" t="inlineStr">
        <is>
          <t>JaksTour</t>
        </is>
      </c>
    </row>
    <row r="3124">
      <c r="O3124" t="inlineStr">
        <is>
          <t>James Perse</t>
        </is>
      </c>
    </row>
    <row r="3125">
      <c r="O3125" t="inlineStr">
        <is>
          <t>Jan Steen</t>
        </is>
      </c>
    </row>
    <row r="3126">
      <c r="O3126" t="inlineStr">
        <is>
          <t>JanSport</t>
        </is>
      </c>
    </row>
    <row r="3127">
      <c r="O3127" t="inlineStr">
        <is>
          <t>Janessa</t>
        </is>
      </c>
    </row>
    <row r="3128">
      <c r="O3128" t="inlineStr">
        <is>
          <t>Janita</t>
        </is>
      </c>
    </row>
    <row r="3129">
      <c r="O3129" t="inlineStr">
        <is>
          <t>Janus</t>
        </is>
      </c>
    </row>
    <row r="3130">
      <c r="O3130" t="inlineStr">
        <is>
          <t>Jaquet Droz</t>
        </is>
      </c>
    </row>
    <row r="3131">
      <c r="O3131" t="inlineStr">
        <is>
          <t>Jarlo</t>
        </is>
      </c>
    </row>
    <row r="3132">
      <c r="O3132" t="inlineStr">
        <is>
          <t>Jason Wu</t>
        </is>
      </c>
    </row>
    <row r="3133">
      <c r="O3133" t="inlineStr">
        <is>
          <t>Jaxon</t>
        </is>
      </c>
    </row>
    <row r="3134">
      <c r="O3134" t="inlineStr">
        <is>
          <t>Jazz</t>
        </is>
      </c>
    </row>
    <row r="3135">
      <c r="O3135" t="inlineStr">
        <is>
          <t>Jean Paul Gaultier</t>
        </is>
      </c>
    </row>
    <row r="3136">
      <c r="O3136" t="inlineStr">
        <is>
          <t>Jeanees</t>
        </is>
      </c>
    </row>
    <row r="3137">
      <c r="O3137" t="inlineStr">
        <is>
          <t>Jeckerson</t>
        </is>
      </c>
    </row>
    <row r="3138">
      <c r="O3138" t="inlineStr">
        <is>
          <t>Jeda</t>
        </is>
      </c>
    </row>
    <row r="3139">
      <c r="O3139" t="inlineStr">
        <is>
          <t>Jeep</t>
        </is>
      </c>
    </row>
    <row r="3140">
      <c r="O3140" t="inlineStr">
        <is>
          <t>Jeffrey Campbell</t>
        </is>
      </c>
    </row>
    <row r="3141">
      <c r="O3141" t="inlineStr">
        <is>
          <t>Jenavi</t>
        </is>
      </c>
    </row>
    <row r="3142">
      <c r="O3142" t="inlineStr">
        <is>
          <t>Jenidas</t>
        </is>
      </c>
    </row>
    <row r="3143">
      <c r="O3143" t="inlineStr">
        <is>
          <t>Jennyfer</t>
        </is>
      </c>
    </row>
    <row r="3144">
      <c r="O3144" t="inlineStr">
        <is>
          <t>Jeremy Scott</t>
        </is>
      </c>
    </row>
    <row r="3145">
      <c r="O3145" t="inlineStr">
        <is>
          <t>Jerf</t>
        </is>
      </c>
    </row>
    <row r="3146">
      <c r="O3146" t="inlineStr">
        <is>
          <t>Jerzees</t>
        </is>
      </c>
    </row>
    <row r="3147">
      <c r="O3147" t="inlineStr">
        <is>
          <t>Jessy moda</t>
        </is>
      </c>
    </row>
    <row r="3148">
      <c r="O3148" t="inlineStr">
        <is>
          <t>Jet</t>
        </is>
      </c>
    </row>
    <row r="3149">
      <c r="O3149" t="inlineStr">
        <is>
          <t>Jeunesse</t>
        </is>
      </c>
    </row>
    <row r="3150">
      <c r="O3150" t="inlineStr">
        <is>
          <t>Jewel Stone</t>
        </is>
      </c>
    </row>
    <row r="3151">
      <c r="O3151" t="inlineStr">
        <is>
          <t>Jewlia</t>
        </is>
      </c>
    </row>
    <row r="3152">
      <c r="O3152" t="inlineStr">
        <is>
          <t>Jg.Polo Club</t>
        </is>
      </c>
    </row>
    <row r="3153">
      <c r="O3153" t="inlineStr">
        <is>
          <t>Jijil</t>
        </is>
      </c>
    </row>
    <row r="3154">
      <c r="O3154" t="inlineStr">
        <is>
          <t>Jil Sander</t>
        </is>
      </c>
    </row>
    <row r="3155">
      <c r="O3155" t="inlineStr">
        <is>
          <t>JiliToo</t>
        </is>
      </c>
    </row>
    <row r="3156">
      <c r="O3156" t="inlineStr">
        <is>
          <t>Jimmy Choo</t>
        </is>
      </c>
    </row>
    <row r="3157">
      <c r="O3157" t="inlineStr">
        <is>
          <t>Jing Pin</t>
        </is>
      </c>
    </row>
    <row r="3158">
      <c r="O3158" t="inlineStr">
        <is>
          <t>Jinx</t>
        </is>
      </c>
    </row>
    <row r="3159">
      <c r="O3159" t="inlineStr">
        <is>
          <t>Jitrois</t>
        </is>
      </c>
    </row>
    <row r="3160">
      <c r="O3160" t="inlineStr">
        <is>
          <t>Jlab</t>
        </is>
      </c>
    </row>
    <row r="3161">
      <c r="O3161" t="inlineStr">
        <is>
          <t>Jockey</t>
        </is>
      </c>
    </row>
    <row r="3162">
      <c r="O3162" t="inlineStr">
        <is>
          <t>Joe Browns</t>
        </is>
      </c>
    </row>
    <row r="3163">
      <c r="O3163" t="inlineStr">
        <is>
          <t>Jog Dog</t>
        </is>
      </c>
    </row>
    <row r="3164">
      <c r="O3164" t="inlineStr">
        <is>
          <t>Jogel</t>
        </is>
      </c>
    </row>
    <row r="3165">
      <c r="O3165" t="inlineStr">
        <is>
          <t>Joggy</t>
        </is>
      </c>
    </row>
    <row r="3166">
      <c r="O3166" t="inlineStr">
        <is>
          <t>Joha</t>
        </is>
      </c>
    </row>
    <row r="3167">
      <c r="O3167" t="inlineStr">
        <is>
          <t>John Elliott</t>
        </is>
      </c>
    </row>
    <row r="3168">
      <c r="O3168" t="inlineStr">
        <is>
          <t>John Galliano</t>
        </is>
      </c>
    </row>
    <row r="3169">
      <c r="O3169" t="inlineStr">
        <is>
          <t>John Lennon</t>
        </is>
      </c>
    </row>
    <row r="3170">
      <c r="O3170" t="inlineStr">
        <is>
          <t>John Richmond</t>
        </is>
      </c>
    </row>
    <row r="3171">
      <c r="O3171" t="inlineStr">
        <is>
          <t>John Varvatos</t>
        </is>
      </c>
    </row>
    <row r="3172">
      <c r="O3172" t="inlineStr">
        <is>
          <t>Joker</t>
        </is>
      </c>
    </row>
    <row r="3173">
      <c r="O3173" t="inlineStr">
        <is>
          <t>Joleen</t>
        </is>
      </c>
    </row>
    <row r="3174">
      <c r="O3174" t="inlineStr">
        <is>
          <t>Joli</t>
        </is>
      </c>
    </row>
    <row r="3175">
      <c r="O3175" t="inlineStr">
        <is>
          <t>Jolidon</t>
        </is>
      </c>
    </row>
    <row r="3176">
      <c r="O3176" t="inlineStr">
        <is>
          <t>Jolifashn</t>
        </is>
      </c>
    </row>
    <row r="3177">
      <c r="O3177" t="inlineStr">
        <is>
          <t>Joma</t>
        </is>
      </c>
    </row>
    <row r="3178">
      <c r="O3178" t="inlineStr">
        <is>
          <t>Jomoto</t>
        </is>
      </c>
    </row>
    <row r="3179">
      <c r="O3179" t="inlineStr">
        <is>
          <t>Jonak</t>
        </is>
      </c>
    </row>
    <row r="3180">
      <c r="O3180" t="inlineStr">
        <is>
          <t>Jonas Hanway</t>
        </is>
      </c>
    </row>
    <row r="3181">
      <c r="O3181" t="inlineStr">
        <is>
          <t>Jonathan Saunders</t>
        </is>
      </c>
    </row>
    <row r="3182">
      <c r="O3182" t="inlineStr">
        <is>
          <t>Jonquil</t>
        </is>
      </c>
    </row>
    <row r="3183">
      <c r="O3183" t="inlineStr">
        <is>
          <t>Jook</t>
        </is>
      </c>
    </row>
    <row r="3184">
      <c r="O3184" t="inlineStr">
        <is>
          <t>Joop!</t>
        </is>
      </c>
    </row>
    <row r="3185">
      <c r="O3185" t="inlineStr">
        <is>
          <t>Jordan</t>
        </is>
      </c>
    </row>
    <row r="3186">
      <c r="O3186" t="inlineStr">
        <is>
          <t>Jorg Hysek</t>
        </is>
      </c>
    </row>
    <row r="3187">
      <c r="O3187" t="inlineStr">
        <is>
          <t>Jorg Weber</t>
        </is>
      </c>
    </row>
    <row r="3188">
      <c r="O3188" t="inlineStr">
        <is>
          <t>Josef Seibel</t>
        </is>
      </c>
    </row>
    <row r="3189">
      <c r="O3189" t="inlineStr">
        <is>
          <t>Joseph</t>
        </is>
      </c>
    </row>
    <row r="3190">
      <c r="O3190" t="inlineStr">
        <is>
          <t>Josh Goot</t>
        </is>
      </c>
    </row>
    <row r="3191">
      <c r="O3191" t="inlineStr">
        <is>
          <t>Joshua Sanders</t>
        </is>
      </c>
    </row>
    <row r="3192">
      <c r="O3192" t="inlineStr">
        <is>
          <t>Joslin</t>
        </is>
      </c>
    </row>
    <row r="3193">
      <c r="O3193" t="inlineStr">
        <is>
          <t>Joss</t>
        </is>
      </c>
    </row>
    <row r="3194">
      <c r="O3194" t="inlineStr">
        <is>
          <t>Jott</t>
        </is>
      </c>
    </row>
    <row r="3195">
      <c r="O3195" t="inlineStr">
        <is>
          <t>Joules</t>
        </is>
      </c>
    </row>
    <row r="3196">
      <c r="O3196" t="inlineStr">
        <is>
          <t>Journey</t>
        </is>
      </c>
    </row>
    <row r="3197">
      <c r="O3197" t="inlineStr">
        <is>
          <t>Joutsen</t>
        </is>
      </c>
    </row>
    <row r="3198">
      <c r="O3198" t="inlineStr">
        <is>
          <t>Jovani</t>
        </is>
      </c>
    </row>
    <row r="3199">
      <c r="O3199" t="inlineStr">
        <is>
          <t>Jovonna</t>
        </is>
      </c>
    </row>
    <row r="3200">
      <c r="O3200" t="inlineStr">
        <is>
          <t>Joymiss</t>
        </is>
      </c>
    </row>
    <row r="3201">
      <c r="O3201" t="inlineStr">
        <is>
          <t>Ju-Ju-Be</t>
        </is>
      </c>
    </row>
    <row r="3202">
      <c r="O3202" t="inlineStr">
        <is>
          <t>Judari</t>
        </is>
      </c>
    </row>
    <row r="3203">
      <c r="O3203" t="inlineStr">
        <is>
          <t>Juicy Couture</t>
        </is>
      </c>
    </row>
    <row r="3204">
      <c r="O3204" t="inlineStr">
        <is>
          <t>Julbo</t>
        </is>
      </c>
    </row>
    <row r="3205">
      <c r="O3205" t="inlineStr">
        <is>
          <t>Jules</t>
        </is>
      </c>
    </row>
    <row r="3206">
      <c r="O3206" t="inlineStr">
        <is>
          <t>Julia Lucci</t>
        </is>
      </c>
    </row>
    <row r="3207">
      <c r="O3207" t="inlineStr">
        <is>
          <t>Julia Piena</t>
        </is>
      </c>
    </row>
    <row r="3208">
      <c r="O3208" t="inlineStr">
        <is>
          <t>JuliaKazakova</t>
        </is>
      </c>
    </row>
    <row r="3209">
      <c r="O3209" t="inlineStr">
        <is>
          <t>Julien Macdonald</t>
        </is>
      </c>
    </row>
    <row r="3210">
      <c r="O3210" t="inlineStr">
        <is>
          <t>Julimex</t>
        </is>
      </c>
    </row>
    <row r="3211">
      <c r="O3211" t="inlineStr">
        <is>
          <t>Julius</t>
        </is>
      </c>
    </row>
    <row r="3212">
      <c r="O3212" t="inlineStr">
        <is>
          <t>Jumbi</t>
        </is>
      </c>
    </row>
    <row r="3213">
      <c r="O3213" t="inlineStr">
        <is>
          <t>Jumkey</t>
        </is>
      </c>
    </row>
    <row r="3214">
      <c r="O3214" t="inlineStr">
        <is>
          <t>Jump From Paper</t>
        </is>
      </c>
    </row>
    <row r="3215">
      <c r="O3215" t="inlineStr">
        <is>
          <t>Junarose</t>
        </is>
      </c>
    </row>
    <row r="3216">
      <c r="O3216" t="inlineStr">
        <is>
          <t>Junge</t>
        </is>
      </c>
    </row>
    <row r="3217">
      <c r="O3217" t="inlineStr">
        <is>
          <t>Junior Republic</t>
        </is>
      </c>
    </row>
    <row r="3218">
      <c r="O3218" t="inlineStr">
        <is>
          <t>Juno</t>
        </is>
      </c>
    </row>
    <row r="3219">
      <c r="O3219" t="inlineStr">
        <is>
          <t>Junya Watanabe</t>
        </is>
      </c>
    </row>
    <row r="3220">
      <c r="O3220" t="inlineStr">
        <is>
          <t>Jurin</t>
        </is>
      </c>
    </row>
    <row r="3221">
      <c r="O3221" t="inlineStr">
        <is>
          <t>Just Cavalli</t>
        </is>
      </c>
    </row>
    <row r="3222">
      <c r="O3222" t="inlineStr">
        <is>
          <t>Just Clothes</t>
        </is>
      </c>
    </row>
    <row r="3223">
      <c r="O3223" t="inlineStr">
        <is>
          <t>Just Couture</t>
        </is>
      </c>
    </row>
    <row r="3224">
      <c r="O3224" t="inlineStr">
        <is>
          <t>Justin</t>
        </is>
      </c>
    </row>
    <row r="3225">
      <c r="O3225" t="inlineStr">
        <is>
          <t>Juun.J</t>
        </is>
      </c>
    </row>
    <row r="3226">
      <c r="O3226" t="inlineStr">
        <is>
          <t>Juvia</t>
        </is>
      </c>
    </row>
    <row r="3227">
      <c r="O3227" t="inlineStr">
        <is>
          <t>K&amp;S</t>
        </is>
      </c>
    </row>
    <row r="3228">
      <c r="O3228" t="inlineStr">
        <is>
          <t>K-Way</t>
        </is>
      </c>
    </row>
    <row r="3229">
      <c r="O3229" t="inlineStr">
        <is>
          <t>K1X</t>
        </is>
      </c>
    </row>
    <row r="3230">
      <c r="O3230" t="inlineStr">
        <is>
          <t>KAFFE</t>
        </is>
      </c>
    </row>
    <row r="3231">
      <c r="O3231" t="inlineStr">
        <is>
          <t>KAIA</t>
        </is>
      </c>
    </row>
    <row r="3232">
      <c r="O3232" t="inlineStr">
        <is>
          <t>KAMAN</t>
        </is>
      </c>
    </row>
    <row r="3233">
      <c r="O3233" t="inlineStr">
        <is>
          <t>KANZLER</t>
        </is>
      </c>
    </row>
    <row r="3234">
      <c r="O3234" t="inlineStr">
        <is>
          <t>KAO</t>
        </is>
      </c>
    </row>
    <row r="3235">
      <c r="O3235" t="inlineStr">
        <is>
          <t>KAPITAL</t>
        </is>
      </c>
    </row>
    <row r="3236">
      <c r="O3236" t="inlineStr">
        <is>
          <t>KAPLI Jewelry</t>
        </is>
      </c>
    </row>
    <row r="3237">
      <c r="O3237" t="inlineStr">
        <is>
          <t>KARATOV</t>
        </is>
      </c>
    </row>
    <row r="3238">
      <c r="O3238" t="inlineStr">
        <is>
          <t>KARMANOV</t>
        </is>
      </c>
    </row>
    <row r="3239">
      <c r="O3239" t="inlineStr">
        <is>
          <t>KARNACHEVA</t>
        </is>
      </c>
    </row>
    <row r="3240">
      <c r="O3240" t="inlineStr">
        <is>
          <t>KARO</t>
        </is>
      </c>
    </row>
    <row r="3241">
      <c r="O3241" t="inlineStr">
        <is>
          <t>KATAMINO</t>
        </is>
      </c>
    </row>
    <row r="3242">
      <c r="O3242" t="inlineStr">
        <is>
          <t>KATERINA</t>
        </is>
      </c>
    </row>
    <row r="3243">
      <c r="O3243" t="inlineStr">
        <is>
          <t>KATRAN</t>
        </is>
      </c>
    </row>
    <row r="3244">
      <c r="O3244" t="inlineStr">
        <is>
          <t>KATRIN Jewelry</t>
        </is>
      </c>
    </row>
    <row r="3245">
      <c r="O3245" t="inlineStr">
        <is>
          <t>KAWS</t>
        </is>
      </c>
    </row>
    <row r="3246">
      <c r="O3246" t="inlineStr">
        <is>
          <t>KD</t>
        </is>
      </c>
    </row>
    <row r="3247">
      <c r="O3247" t="inlineStr">
        <is>
          <t>KD-S</t>
        </is>
      </c>
    </row>
    <row r="3248">
      <c r="O3248" t="inlineStr">
        <is>
          <t>KDX</t>
        </is>
      </c>
    </row>
    <row r="3249">
      <c r="O3249" t="inlineStr">
        <is>
          <t>KELUONA GRAZIA</t>
        </is>
      </c>
    </row>
    <row r="3250">
      <c r="O3250" t="inlineStr">
        <is>
          <t>KENAN</t>
        </is>
      </c>
    </row>
    <row r="3251">
      <c r="O3251" t="inlineStr">
        <is>
          <t>KENKA</t>
        </is>
      </c>
    </row>
    <row r="3252">
      <c r="O3252" t="inlineStr">
        <is>
          <t>KENNEDY</t>
        </is>
      </c>
    </row>
    <row r="3253">
      <c r="O3253" t="inlineStr">
        <is>
          <t>KENSIE</t>
        </is>
      </c>
    </row>
    <row r="3254">
      <c r="O3254" t="inlineStr">
        <is>
          <t>KG</t>
        </is>
      </c>
    </row>
    <row r="3255">
      <c r="O3255" t="inlineStr">
        <is>
          <t>KGB</t>
        </is>
      </c>
    </row>
    <row r="3256">
      <c r="O3256" t="inlineStr">
        <is>
          <t>KH</t>
        </is>
      </c>
    </row>
    <row r="3257">
      <c r="O3257" t="inlineStr">
        <is>
          <t>KHONGBOON</t>
        </is>
      </c>
    </row>
    <row r="3258">
      <c r="O3258" t="inlineStr">
        <is>
          <t>KIEZ</t>
        </is>
      </c>
    </row>
    <row r="3259">
      <c r="O3259" t="inlineStr">
        <is>
          <t>KILPI</t>
        </is>
      </c>
    </row>
    <row r="3260">
      <c r="O3260" t="inlineStr">
        <is>
          <t>KIM MALYGIN SHOES</t>
        </is>
      </c>
    </row>
    <row r="3261">
      <c r="O3261" t="inlineStr">
        <is>
          <t>KINGA</t>
        </is>
      </c>
    </row>
    <row r="3262">
      <c r="O3262" t="inlineStr">
        <is>
          <t>KIP</t>
        </is>
      </c>
    </row>
    <row r="3263">
      <c r="O3263" t="inlineStr">
        <is>
          <t>KISU</t>
        </is>
      </c>
    </row>
    <row r="3264">
      <c r="O3264" t="inlineStr">
        <is>
          <t>KITARO</t>
        </is>
      </c>
    </row>
    <row r="3265">
      <c r="O3265" t="inlineStr">
        <is>
          <t>KIWE</t>
        </is>
      </c>
    </row>
    <row r="3266">
      <c r="O3266" t="inlineStr">
        <is>
          <t>KIWILAND</t>
        </is>
      </c>
    </row>
    <row r="3267">
      <c r="O3267" t="inlineStr">
        <is>
          <t>KLOSS</t>
        </is>
      </c>
    </row>
    <row r="3268">
      <c r="O3268" t="inlineStr">
        <is>
          <t>KOI</t>
        </is>
      </c>
    </row>
    <row r="3269">
      <c r="O3269" t="inlineStr">
        <is>
          <t>KOKO NICOLE</t>
        </is>
      </c>
    </row>
    <row r="3270">
      <c r="O3270" t="inlineStr">
        <is>
          <t>KORPO</t>
        </is>
      </c>
    </row>
    <row r="3271">
      <c r="O3271" t="inlineStr">
        <is>
          <t>KOTTDO</t>
        </is>
      </c>
    </row>
    <row r="3272">
      <c r="O3272" t="inlineStr">
        <is>
          <t>KOhZO</t>
        </is>
      </c>
    </row>
    <row r="3273">
      <c r="O3273" t="inlineStr">
        <is>
          <t>KR</t>
        </is>
      </c>
    </row>
    <row r="3274">
      <c r="O3274" t="inlineStr">
        <is>
          <t>KRASNOE</t>
        </is>
      </c>
    </row>
    <row r="3275">
      <c r="O3275" t="inlineStr">
        <is>
          <t>KRASNOFF</t>
        </is>
      </c>
    </row>
    <row r="3276">
      <c r="O3276" t="inlineStr">
        <is>
          <t>KRISTEL</t>
        </is>
      </c>
    </row>
    <row r="3277">
      <c r="O3277" t="inlineStr">
        <is>
          <t>KROYYORK</t>
        </is>
      </c>
    </row>
    <row r="3278">
      <c r="O3278" t="inlineStr">
        <is>
          <t>KRUGER STUDIOS</t>
        </is>
      </c>
    </row>
    <row r="3279">
      <c r="O3279" t="inlineStr">
        <is>
          <t>KTM</t>
        </is>
      </c>
    </row>
    <row r="3280">
      <c r="O3280" t="inlineStr">
        <is>
          <t>KTS</t>
        </is>
      </c>
    </row>
    <row r="3281">
      <c r="O3281" t="inlineStr">
        <is>
          <t>KTZ</t>
        </is>
      </c>
    </row>
    <row r="3282">
      <c r="O3282" t="inlineStr">
        <is>
          <t>KU &amp; KU</t>
        </is>
      </c>
    </row>
    <row r="3283">
      <c r="O3283" t="inlineStr">
        <is>
          <t>KUDO</t>
        </is>
      </c>
    </row>
    <row r="3284">
      <c r="O3284" t="inlineStr">
        <is>
          <t>KUGAR</t>
        </is>
      </c>
    </row>
    <row r="3285">
      <c r="O3285" t="inlineStr">
        <is>
          <t>KUNERT</t>
        </is>
      </c>
    </row>
    <row r="3286">
      <c r="O3286" t="inlineStr">
        <is>
          <t>KUNJUT</t>
        </is>
      </c>
    </row>
    <row r="3287">
      <c r="O3287" t="inlineStr">
        <is>
          <t>KUPPER</t>
        </is>
      </c>
    </row>
    <row r="3288">
      <c r="O3288" t="inlineStr">
        <is>
          <t>KV+</t>
        </is>
      </c>
    </row>
    <row r="3289">
      <c r="O3289" t="inlineStr">
        <is>
          <t>KVARTET</t>
        </is>
      </c>
    </row>
    <row r="3290">
      <c r="O3290" t="inlineStr">
        <is>
          <t>KVI</t>
        </is>
      </c>
    </row>
    <row r="3291">
      <c r="O3291" t="inlineStr">
        <is>
          <t>KVINTO</t>
        </is>
      </c>
    </row>
    <row r="3292">
      <c r="O3292" t="inlineStr">
        <is>
          <t>KY</t>
        </is>
      </c>
    </row>
    <row r="3293">
      <c r="O3293" t="inlineStr">
        <is>
          <t>Kabarovsky</t>
        </is>
      </c>
    </row>
    <row r="3294">
      <c r="O3294" t="inlineStr">
        <is>
          <t>Kaftan</t>
        </is>
      </c>
    </row>
    <row r="3295">
      <c r="O3295" t="inlineStr">
        <is>
          <t>Kaidi</t>
        </is>
      </c>
    </row>
    <row r="3296">
      <c r="O3296" t="inlineStr">
        <is>
          <t>Kailas</t>
        </is>
      </c>
    </row>
    <row r="3297">
      <c r="O3297" t="inlineStr">
        <is>
          <t>Kaili</t>
        </is>
      </c>
    </row>
    <row r="3298">
      <c r="O3298" t="inlineStr">
        <is>
          <t>Kaizi</t>
        </is>
      </c>
    </row>
    <row r="3299">
      <c r="O3299" t="inlineStr">
        <is>
          <t>Kakadu</t>
        </is>
      </c>
    </row>
    <row r="3300">
      <c r="O3300" t="inlineStr">
        <is>
          <t>Kakvata</t>
        </is>
      </c>
    </row>
    <row r="3301">
      <c r="O3301" t="inlineStr">
        <is>
          <t>Kalborn</t>
        </is>
      </c>
    </row>
    <row r="3302">
      <c r="O3302" t="inlineStr">
        <is>
          <t>Kalinnikoff</t>
        </is>
      </c>
    </row>
    <row r="3303">
      <c r="O3303" t="inlineStr">
        <is>
          <t>Kalliste</t>
        </is>
      </c>
    </row>
    <row r="3304">
      <c r="O3304" t="inlineStr">
        <is>
          <t>Kalmanovich</t>
        </is>
      </c>
    </row>
    <row r="3305">
      <c r="O3305" t="inlineStr">
        <is>
          <t>Kama</t>
        </is>
      </c>
    </row>
    <row r="3306">
      <c r="O3306" t="inlineStr">
        <is>
          <t>Kamaz sport</t>
        </is>
      </c>
    </row>
    <row r="3307">
      <c r="O3307" t="inlineStr">
        <is>
          <t>Kameya</t>
        </is>
      </c>
    </row>
    <row r="3308">
      <c r="O3308" t="inlineStr">
        <is>
          <t>Kamik</t>
        </is>
      </c>
    </row>
    <row r="3309">
      <c r="O3309" t="inlineStr">
        <is>
          <t>KangaRoos</t>
        </is>
      </c>
    </row>
    <row r="3310">
      <c r="O3310" t="inlineStr">
        <is>
          <t>Kango</t>
        </is>
      </c>
    </row>
    <row r="3311">
      <c r="O3311" t="inlineStr">
        <is>
          <t>Kangol</t>
        </is>
      </c>
    </row>
    <row r="3312">
      <c r="O3312" t="inlineStr">
        <is>
          <t>Kankama</t>
        </is>
      </c>
    </row>
    <row r="3313">
      <c r="O3313" t="inlineStr">
        <is>
          <t>Kanna</t>
        </is>
      </c>
    </row>
    <row r="3314">
      <c r="O3314" t="inlineStr">
        <is>
          <t>Kanz</t>
        </is>
      </c>
    </row>
    <row r="3315">
      <c r="O3315" t="inlineStr">
        <is>
          <t>Kapi-Amur</t>
        </is>
      </c>
    </row>
    <row r="3316">
      <c r="O3316" t="inlineStr">
        <is>
          <t>Kapika</t>
        </is>
      </c>
    </row>
    <row r="3317">
      <c r="O3317" t="inlineStr">
        <is>
          <t>Kappa</t>
        </is>
      </c>
    </row>
    <row r="3318">
      <c r="O3318" t="inlineStr">
        <is>
          <t>Kara</t>
        </is>
      </c>
    </row>
    <row r="3319">
      <c r="O3319" t="inlineStr">
        <is>
          <t>Karen Millen</t>
        </is>
      </c>
    </row>
    <row r="3320">
      <c r="O3320" t="inlineStr">
        <is>
          <t>Kari</t>
        </is>
      </c>
    </row>
    <row r="3321">
      <c r="O3321" t="inlineStr">
        <is>
          <t>Karl Kani</t>
        </is>
      </c>
    </row>
    <row r="3322">
      <c r="O3322" t="inlineStr">
        <is>
          <t>Karl Lagerfeld</t>
        </is>
      </c>
    </row>
    <row r="3323">
      <c r="O3323" t="inlineStr">
        <is>
          <t>Karna</t>
        </is>
      </c>
    </row>
    <row r="3324">
      <c r="O3324" t="inlineStr">
        <is>
          <t>Karuna</t>
        </is>
      </c>
    </row>
    <row r="3325">
      <c r="O3325" t="inlineStr">
        <is>
          <t>Kassoniks tuning tools industry</t>
        </is>
      </c>
    </row>
    <row r="3326">
      <c r="O3326" t="inlineStr">
        <is>
          <t>Katasonov</t>
        </is>
      </c>
    </row>
    <row r="3327">
      <c r="O3327" t="inlineStr">
        <is>
          <t>Kate Spade</t>
        </is>
      </c>
    </row>
    <row r="3328">
      <c r="O3328" t="inlineStr">
        <is>
          <t>Katlen</t>
        </is>
      </c>
    </row>
    <row r="3329">
      <c r="O3329" t="inlineStr">
        <is>
          <t>Katomi</t>
        </is>
      </c>
    </row>
    <row r="3330">
      <c r="O3330" t="inlineStr">
        <is>
          <t>Katrin Jones</t>
        </is>
      </c>
    </row>
    <row r="3331">
      <c r="O3331" t="inlineStr">
        <is>
          <t>Katy Geht</t>
        </is>
      </c>
    </row>
    <row r="3332">
      <c r="O3332" t="inlineStr">
        <is>
          <t>Katy Nikolaeva</t>
        </is>
      </c>
    </row>
    <row r="3333">
      <c r="O3333" t="inlineStr">
        <is>
          <t>Katy Perry</t>
        </is>
      </c>
    </row>
    <row r="3334">
      <c r="O3334" t="inlineStr">
        <is>
          <t>Katya Dobryakova</t>
        </is>
      </c>
    </row>
    <row r="3335">
      <c r="O3335" t="inlineStr">
        <is>
          <t>Katya Erokhina</t>
        </is>
      </c>
    </row>
    <row r="3336">
      <c r="O3336" t="inlineStr">
        <is>
          <t>Katybella</t>
        </is>
      </c>
    </row>
    <row r="3337">
      <c r="O3337" t="inlineStr">
        <is>
          <t>Kaufmanfranco</t>
        </is>
      </c>
    </row>
    <row r="3338">
      <c r="O3338" t="inlineStr">
        <is>
          <t>Kayros</t>
        </is>
      </c>
    </row>
    <row r="3339">
      <c r="O3339" t="inlineStr">
        <is>
          <t>Kaysarow</t>
        </is>
      </c>
    </row>
    <row r="3340">
      <c r="O3340" t="inlineStr">
        <is>
          <t>Kazaki</t>
        </is>
      </c>
    </row>
    <row r="3341">
      <c r="O3341" t="inlineStr">
        <is>
          <t>Kazar</t>
        </is>
      </c>
    </row>
    <row r="3342">
      <c r="O3342" t="inlineStr">
        <is>
          <t>Kazyrnaya design</t>
        </is>
      </c>
    </row>
    <row r="3343">
      <c r="O3343" t="inlineStr">
        <is>
          <t>Keddo</t>
        </is>
      </c>
    </row>
    <row r="3344">
      <c r="O3344" t="inlineStr">
        <is>
          <t>Keen</t>
        </is>
      </c>
    </row>
    <row r="3345">
      <c r="O3345" t="inlineStr">
        <is>
          <t>Keentukey</t>
        </is>
      </c>
    </row>
    <row r="3346">
      <c r="O3346" t="inlineStr">
        <is>
          <t>Keka</t>
        </is>
      </c>
    </row>
    <row r="3347">
      <c r="O3347" t="inlineStr">
        <is>
          <t>Keller</t>
        </is>
      </c>
    </row>
    <row r="3348">
      <c r="O3348" t="inlineStr">
        <is>
          <t>Kellis</t>
        </is>
      </c>
    </row>
    <row r="3349">
      <c r="O3349" t="inlineStr">
        <is>
          <t>Kelme</t>
        </is>
      </c>
    </row>
    <row r="3350">
      <c r="O3350" t="inlineStr">
        <is>
          <t>Kelton</t>
        </is>
      </c>
    </row>
    <row r="3351">
      <c r="O3351" t="inlineStr">
        <is>
          <t>Kempa</t>
        </is>
      </c>
    </row>
    <row r="3352">
      <c r="O3352" t="inlineStr">
        <is>
          <t>Kennel&amp;Schmenger</t>
        </is>
      </c>
    </row>
    <row r="3353">
      <c r="O3353" t="inlineStr">
        <is>
          <t>Kenneth Cole</t>
        </is>
      </c>
    </row>
    <row r="3354">
      <c r="O3354" t="inlineStr">
        <is>
          <t>Kenneth Jay Lane</t>
        </is>
      </c>
    </row>
    <row r="3355">
      <c r="O3355" t="inlineStr">
        <is>
          <t>Kensington</t>
        </is>
      </c>
    </row>
    <row r="3356">
      <c r="O3356" t="inlineStr">
        <is>
          <t>Kenzo</t>
        </is>
      </c>
    </row>
    <row r="3357">
      <c r="O3357" t="inlineStr">
        <is>
          <t>Keotica</t>
        </is>
      </c>
    </row>
    <row r="3358">
      <c r="O3358" t="inlineStr">
        <is>
          <t>Kerry</t>
        </is>
      </c>
    </row>
    <row r="3359">
      <c r="O3359" t="inlineStr">
        <is>
          <t>Ketroy</t>
        </is>
      </c>
    </row>
    <row r="3360">
      <c r="O3360" t="inlineStr">
        <is>
          <t>Kettler</t>
        </is>
      </c>
    </row>
    <row r="3361">
      <c r="O3361" t="inlineStr">
        <is>
          <t>Key</t>
        </is>
      </c>
    </row>
    <row r="3362">
      <c r="O3362" t="inlineStr">
        <is>
          <t>Key Fashion</t>
        </is>
      </c>
    </row>
    <row r="3363">
      <c r="O3363" t="inlineStr">
        <is>
          <t>Keyang</t>
        </is>
      </c>
    </row>
    <row r="3364">
      <c r="O3364" t="inlineStr">
        <is>
          <t>Khaite</t>
        </is>
      </c>
    </row>
    <row r="3365">
      <c r="O3365" t="inlineStr">
        <is>
          <t>Khan Cashmere</t>
        </is>
      </c>
    </row>
    <row r="3366">
      <c r="O3366" t="inlineStr">
        <is>
          <t>Khanijo</t>
        </is>
      </c>
    </row>
    <row r="3367">
      <c r="O3367" t="inlineStr">
        <is>
          <t>Khrisjoy</t>
        </is>
      </c>
    </row>
    <row r="3368">
      <c r="O3368" t="inlineStr">
        <is>
          <t>KiS</t>
        </is>
      </c>
    </row>
    <row r="3369">
      <c r="O3369" t="inlineStr">
        <is>
          <t>Kiabi</t>
        </is>
      </c>
    </row>
    <row r="3370">
      <c r="O3370" t="inlineStr">
        <is>
          <t>Kiara Collection</t>
        </is>
      </c>
    </row>
    <row r="3371">
      <c r="O3371" t="inlineStr">
        <is>
          <t>Kickers</t>
        </is>
      </c>
    </row>
    <row r="3372">
      <c r="O3372" t="inlineStr">
        <is>
          <t>Kidi</t>
        </is>
      </c>
    </row>
    <row r="3373">
      <c r="O3373" t="inlineStr">
        <is>
          <t>Kidly</t>
        </is>
      </c>
    </row>
    <row r="3374">
      <c r="O3374" t="inlineStr">
        <is>
          <t>Kidonly</t>
        </is>
      </c>
    </row>
    <row r="3375">
      <c r="O3375" t="inlineStr">
        <is>
          <t>Kids Club</t>
        </is>
      </c>
    </row>
    <row r="3376">
      <c r="O3376" t="inlineStr">
        <is>
          <t>Kidsante</t>
        </is>
      </c>
    </row>
    <row r="3377">
      <c r="O3377" t="inlineStr">
        <is>
          <t>Kikiriki</t>
        </is>
      </c>
    </row>
    <row r="3378">
      <c r="O3378" t="inlineStr">
        <is>
          <t>Kiko</t>
        </is>
      </c>
    </row>
    <row r="3379">
      <c r="O3379" t="inlineStr">
        <is>
          <t>Kilian</t>
        </is>
      </c>
    </row>
    <row r="3380">
      <c r="O3380" t="inlineStr">
        <is>
          <t>Kimberly</t>
        </is>
      </c>
    </row>
    <row r="3381">
      <c r="O3381" t="inlineStr">
        <is>
          <t>Kimio</t>
        </is>
      </c>
    </row>
    <row r="3382">
      <c r="O3382" t="inlineStr">
        <is>
          <t>Kind</t>
        </is>
      </c>
    </row>
    <row r="3383">
      <c r="O3383" t="inlineStr">
        <is>
          <t>Kinderoom</t>
        </is>
      </c>
    </row>
    <row r="3384">
      <c r="O3384" t="inlineStr">
        <is>
          <t>King Boots</t>
        </is>
      </c>
    </row>
    <row r="3385">
      <c r="O3385" t="inlineStr">
        <is>
          <t>King of King</t>
        </is>
      </c>
    </row>
    <row r="3386">
      <c r="O3386" t="inlineStr">
        <is>
          <t>Kings Wind</t>
        </is>
      </c>
    </row>
    <row r="3387">
      <c r="O3387" t="inlineStr">
        <is>
          <t>Kingseven</t>
        </is>
      </c>
    </row>
    <row r="3388">
      <c r="O3388" t="inlineStr">
        <is>
          <t>Kingslong</t>
        </is>
      </c>
    </row>
    <row r="3389">
      <c r="O3389" t="inlineStr">
        <is>
          <t>Kipling</t>
        </is>
      </c>
    </row>
    <row r="3390">
      <c r="O3390" t="inlineStr">
        <is>
          <t>Kipsta</t>
        </is>
      </c>
    </row>
    <row r="3391">
      <c r="O3391" t="inlineStr">
        <is>
          <t>Kira Plastinina</t>
        </is>
      </c>
    </row>
    <row r="3392">
      <c r="O3392" t="inlineStr">
        <is>
          <t>Kired</t>
        </is>
      </c>
    </row>
    <row r="3393">
      <c r="O3393" t="inlineStr">
        <is>
          <t>Kiss Moon</t>
        </is>
      </c>
    </row>
    <row r="3394">
      <c r="O3394" t="inlineStr">
        <is>
          <t>Kite</t>
        </is>
      </c>
    </row>
    <row r="3395">
      <c r="O3395" t="inlineStr">
        <is>
          <t>Kith</t>
        </is>
      </c>
    </row>
    <row r="3396">
      <c r="O3396" t="inlineStr">
        <is>
          <t>Kiton</t>
        </is>
      </c>
    </row>
    <row r="3397">
      <c r="O3397" t="inlineStr">
        <is>
          <t>Kivat</t>
        </is>
      </c>
    </row>
    <row r="3398">
      <c r="O3398" t="inlineStr">
        <is>
          <t>Kjus</t>
        </is>
      </c>
    </row>
    <row r="3399">
      <c r="O3399" t="inlineStr">
        <is>
          <t>Kleenguard</t>
        </is>
      </c>
    </row>
    <row r="3400">
      <c r="O3400" t="inlineStr">
        <is>
          <t>Kleopatra</t>
        </is>
      </c>
    </row>
    <row r="3401">
      <c r="O3401" t="inlineStr">
        <is>
          <t>Klim</t>
        </is>
      </c>
    </row>
    <row r="3402">
      <c r="O3402" t="inlineStr">
        <is>
          <t>Knittex</t>
        </is>
      </c>
    </row>
    <row r="3403">
      <c r="O3403" t="inlineStr">
        <is>
          <t>Knitwear</t>
        </is>
      </c>
    </row>
    <row r="3404">
      <c r="O3404" t="inlineStr">
        <is>
          <t>Koala</t>
        </is>
      </c>
    </row>
    <row r="3405">
      <c r="O3405" t="inlineStr">
        <is>
          <t>Kod</t>
        </is>
      </c>
    </row>
    <row r="3406">
      <c r="O3406" t="inlineStr">
        <is>
          <t>Kofr</t>
        </is>
      </c>
    </row>
    <row r="3407">
      <c r="O3407" t="inlineStr">
        <is>
          <t>Kogankids</t>
        </is>
      </c>
    </row>
    <row r="3408">
      <c r="O3408" t="inlineStr">
        <is>
          <t>Kokon Baby</t>
        </is>
      </c>
    </row>
    <row r="3409">
      <c r="O3409" t="inlineStr">
        <is>
          <t>Kokosina</t>
        </is>
      </c>
    </row>
    <row r="3410">
      <c r="O3410" t="inlineStr">
        <is>
          <t>Kolor</t>
        </is>
      </c>
    </row>
    <row r="3411">
      <c r="O3411" t="inlineStr">
        <is>
          <t>Kom</t>
        </is>
      </c>
    </row>
    <row r="3412">
      <c r="O3412" t="inlineStr">
        <is>
          <t>Komuello</t>
        </is>
      </c>
    </row>
    <row r="3413">
      <c r="O3413" t="inlineStr">
        <is>
          <t>Konges Slojd</t>
        </is>
      </c>
    </row>
    <row r="3414">
      <c r="O3414" t="inlineStr">
        <is>
          <t>Konstantin Chaykin</t>
        </is>
      </c>
    </row>
    <row r="3415">
      <c r="O3415" t="inlineStr">
        <is>
          <t>Kontatto</t>
        </is>
      </c>
    </row>
    <row r="3416">
      <c r="O3416" t="inlineStr">
        <is>
          <t>KooGa</t>
        </is>
      </c>
    </row>
    <row r="3417">
      <c r="O3417" t="inlineStr">
        <is>
          <t>KorDiCo</t>
        </is>
      </c>
    </row>
    <row r="3418">
      <c r="O3418" t="inlineStr">
        <is>
          <t>Kora</t>
        </is>
      </c>
    </row>
    <row r="3419">
      <c r="O3419" t="inlineStr">
        <is>
          <t>Koral</t>
        </is>
      </c>
    </row>
    <row r="3420">
      <c r="O3420" t="inlineStr">
        <is>
          <t>Koralline</t>
        </is>
      </c>
    </row>
    <row r="3421">
      <c r="O3421" t="inlineStr">
        <is>
          <t>Korloff</t>
        </is>
      </c>
    </row>
    <row r="3422">
      <c r="O3422" t="inlineStr">
        <is>
          <t>Korri</t>
        </is>
      </c>
    </row>
    <row r="3423">
      <c r="O3423" t="inlineStr">
        <is>
          <t>Kosadaka</t>
        </is>
      </c>
    </row>
    <row r="3424">
      <c r="O3424" t="inlineStr">
        <is>
          <t>Kospet</t>
        </is>
      </c>
    </row>
    <row r="3425">
      <c r="O3425" t="inlineStr">
        <is>
          <t>Kota</t>
        </is>
      </c>
    </row>
    <row r="3426">
      <c r="O3426" t="inlineStr">
        <is>
          <t>Kotik</t>
        </is>
      </c>
    </row>
    <row r="3427">
      <c r="O3427" t="inlineStr">
        <is>
          <t>Kotlovan</t>
        </is>
      </c>
    </row>
    <row r="3428">
      <c r="O3428" t="inlineStr">
        <is>
          <t>Koton</t>
        </is>
      </c>
    </row>
    <row r="3429">
      <c r="O3429" t="inlineStr">
        <is>
          <t>Kovachi</t>
        </is>
      </c>
    </row>
    <row r="3430">
      <c r="O3430" t="inlineStr">
        <is>
          <t>Kozaburo</t>
        </is>
      </c>
    </row>
    <row r="3431">
      <c r="O3431" t="inlineStr">
        <is>
          <t>Krakatau</t>
        </is>
      </c>
    </row>
    <row r="3432">
      <c r="O3432" t="inlineStr">
        <is>
          <t>Krasar</t>
        </is>
      </c>
    </row>
    <row r="3433">
      <c r="O3433" t="inlineStr">
        <is>
          <t>Krasivo</t>
        </is>
      </c>
    </row>
    <row r="3434">
      <c r="O3434" t="inlineStr">
        <is>
          <t>Krastsvetmet</t>
        </is>
      </c>
    </row>
    <row r="3435">
      <c r="O3435" t="inlineStr">
        <is>
          <t>Kremenetski</t>
        </is>
      </c>
    </row>
    <row r="3436">
      <c r="O3436" t="inlineStr">
        <is>
          <t>Kris van Assche</t>
        </is>
      </c>
    </row>
    <row r="3437">
      <c r="O3437" t="inlineStr">
        <is>
          <t>KrisLine</t>
        </is>
      </c>
    </row>
    <row r="3438">
      <c r="O3438" t="inlineStr">
        <is>
          <t>Krisna</t>
        </is>
      </c>
    </row>
    <row r="3439">
      <c r="O3439" t="inlineStr">
        <is>
          <t>Kristensen Du Nord</t>
        </is>
      </c>
    </row>
    <row r="3440">
      <c r="O3440" t="inlineStr">
        <is>
          <t>Kristina &amp; Milan</t>
        </is>
      </c>
    </row>
    <row r="3441">
      <c r="O3441" t="inlineStr">
        <is>
          <t>Kristinpro</t>
        </is>
      </c>
    </row>
    <row r="3442">
      <c r="O3442" t="inlineStr">
        <is>
          <t>Krizia</t>
        </is>
      </c>
    </row>
    <row r="3443">
      <c r="O3443" t="inlineStr">
        <is>
          <t>Kruzhevo</t>
        </is>
      </c>
    </row>
    <row r="3444">
      <c r="O3444" t="inlineStr">
        <is>
          <t>Ksi Ksi</t>
        </is>
      </c>
    </row>
    <row r="3445">
      <c r="O3445" t="inlineStr">
        <is>
          <t>Ksubi</t>
        </is>
      </c>
    </row>
    <row r="3446">
      <c r="O3446" t="inlineStr">
        <is>
          <t>Kubachi plant</t>
        </is>
      </c>
    </row>
    <row r="3447">
      <c r="O3447" t="inlineStr">
        <is>
          <t>Kuboraum</t>
        </is>
      </c>
    </row>
    <row r="3448">
      <c r="O3448" t="inlineStr">
        <is>
          <t>Kuchenland</t>
        </is>
      </c>
    </row>
    <row r="3449">
      <c r="O3449" t="inlineStr">
        <is>
          <t>Kuiu</t>
        </is>
      </c>
    </row>
    <row r="3450">
      <c r="O3450" t="inlineStr">
        <is>
          <t>Kukurumi</t>
        </is>
      </c>
    </row>
    <row r="3451">
      <c r="O3451" t="inlineStr">
        <is>
          <t>Kuling</t>
        </is>
      </c>
    </row>
    <row r="3452">
      <c r="O3452" t="inlineStr">
        <is>
          <t>Kultura</t>
        </is>
      </c>
    </row>
    <row r="3453">
      <c r="O3453" t="inlineStr">
        <is>
          <t>Kumfo</t>
        </is>
      </c>
    </row>
    <row r="3454">
      <c r="O3454" t="inlineStr">
        <is>
          <t>Kuoma</t>
        </is>
      </c>
    </row>
    <row r="3455">
      <c r="O3455" t="inlineStr">
        <is>
          <t>Kurdi</t>
        </is>
      </c>
    </row>
    <row r="3456">
      <c r="O3456" t="inlineStr">
        <is>
          <t>Kuro</t>
        </is>
      </c>
    </row>
    <row r="3457">
      <c r="O3457" t="inlineStr">
        <is>
          <t>Kurochkin</t>
        </is>
      </c>
    </row>
    <row r="3458">
      <c r="O3458" t="inlineStr">
        <is>
          <t>Kussenkovv</t>
        </is>
      </c>
    </row>
    <row r="3459">
      <c r="O3459" t="inlineStr">
        <is>
          <t>Kuutti</t>
        </is>
      </c>
    </row>
    <row r="3460">
      <c r="O3460" t="inlineStr">
        <is>
          <t>Kyly</t>
        </is>
      </c>
    </row>
    <row r="3461">
      <c r="O3461" t="inlineStr">
        <is>
          <t>Kynuria</t>
        </is>
      </c>
    </row>
    <row r="3462">
      <c r="O3462" t="inlineStr">
        <is>
          <t>Kyrochki-na</t>
        </is>
      </c>
    </row>
    <row r="3463">
      <c r="O3463" t="inlineStr">
        <is>
          <t>L'Agence</t>
        </is>
      </c>
    </row>
    <row r="3464">
      <c r="O3464" t="inlineStr">
        <is>
          <t>L'Arc</t>
        </is>
      </c>
    </row>
    <row r="3465">
      <c r="O3465" t="inlineStr">
        <is>
          <t>L'Autre Chose</t>
        </is>
      </c>
    </row>
    <row r="3466">
      <c r="O3466" t="inlineStr">
        <is>
          <t>L-Craft</t>
        </is>
      </c>
    </row>
    <row r="3467">
      <c r="O3467" t="inlineStr">
        <is>
          <t>L.Day</t>
        </is>
      </c>
    </row>
    <row r="3468">
      <c r="O3468" t="inlineStr">
        <is>
          <t>L.G.B.</t>
        </is>
      </c>
    </row>
    <row r="3469">
      <c r="O3469" t="inlineStr">
        <is>
          <t>L.G.R</t>
        </is>
      </c>
    </row>
    <row r="3470">
      <c r="O3470" t="inlineStr">
        <is>
          <t>L.L.Bean</t>
        </is>
      </c>
    </row>
    <row r="3471">
      <c r="O3471" t="inlineStr">
        <is>
          <t>L.O.L.</t>
        </is>
      </c>
    </row>
    <row r="3472">
      <c r="O3472" t="inlineStr">
        <is>
          <t>L37</t>
        </is>
      </c>
    </row>
    <row r="3473">
      <c r="O3473" t="inlineStr">
        <is>
          <t>L4K3</t>
        </is>
      </c>
    </row>
    <row r="3474">
      <c r="O3474" t="inlineStr">
        <is>
          <t>LA 1007</t>
        </is>
      </c>
    </row>
    <row r="3475">
      <c r="O3475" t="inlineStr">
        <is>
          <t>LADDOBBO</t>
        </is>
      </c>
    </row>
    <row r="3476">
      <c r="O3476" t="inlineStr">
        <is>
          <t>LAFEI—NIER</t>
        </is>
      </c>
    </row>
    <row r="3477">
      <c r="O3477" t="inlineStr">
        <is>
          <t>LAFOR</t>
        </is>
      </c>
    </row>
    <row r="3478">
      <c r="O3478" t="inlineStr">
        <is>
          <t>LAGOS</t>
        </is>
      </c>
    </row>
    <row r="3479">
      <c r="O3479" t="inlineStr">
        <is>
          <t>LAIKA</t>
        </is>
      </c>
    </row>
    <row r="3480">
      <c r="O3480" t="inlineStr">
        <is>
          <t>LAINA</t>
        </is>
      </c>
    </row>
    <row r="3481">
      <c r="O3481" t="inlineStr">
        <is>
          <t>LAKELAND</t>
        </is>
      </c>
    </row>
    <row r="3482">
      <c r="O3482" t="inlineStr">
        <is>
          <t>LALIS</t>
        </is>
      </c>
    </row>
    <row r="3483">
      <c r="O3483" t="inlineStr">
        <is>
          <t>LAMA</t>
        </is>
      </c>
    </row>
    <row r="3484">
      <c r="O3484" t="inlineStr">
        <is>
          <t>LAPPETTI</t>
        </is>
      </c>
    </row>
    <row r="3485">
      <c r="O3485" t="inlineStr">
        <is>
          <t>LAPSI</t>
        </is>
      </c>
    </row>
    <row r="3486">
      <c r="O3486" t="inlineStr">
        <is>
          <t>LARA</t>
        </is>
      </c>
    </row>
    <row r="3487">
      <c r="O3487" t="inlineStr">
        <is>
          <t>LAROOM</t>
        </is>
      </c>
    </row>
    <row r="3488">
      <c r="O3488" t="inlineStr">
        <is>
          <t>LAS.</t>
        </is>
      </c>
    </row>
    <row r="3489">
      <c r="O3489" t="inlineStr">
        <is>
          <t>LAV</t>
        </is>
      </c>
    </row>
    <row r="3490">
      <c r="O3490" t="inlineStr">
        <is>
          <t>LAVANDA</t>
        </is>
      </c>
    </row>
    <row r="3491">
      <c r="O3491" t="inlineStr">
        <is>
          <t>LAVIN</t>
        </is>
      </c>
    </row>
    <row r="3492">
      <c r="O3492" t="inlineStr">
        <is>
          <t>LAVINA</t>
        </is>
      </c>
    </row>
    <row r="3493">
      <c r="O3493" t="inlineStr">
        <is>
          <t>LAVISTINI</t>
        </is>
      </c>
    </row>
    <row r="3494">
      <c r="O3494" t="inlineStr">
        <is>
          <t>LAZZ</t>
        </is>
      </c>
    </row>
    <row r="3495">
      <c r="O3495" t="inlineStr">
        <is>
          <t>LB</t>
        </is>
      </c>
    </row>
    <row r="3496">
      <c r="O3496" t="inlineStr">
        <is>
          <t>LC Waikiki</t>
        </is>
      </c>
    </row>
    <row r="3497">
      <c r="O3497" t="inlineStr">
        <is>
          <t>LE &amp; LO</t>
        </is>
      </c>
    </row>
    <row r="3498">
      <c r="O3498" t="inlineStr">
        <is>
          <t>LE FATE</t>
        </is>
      </c>
    </row>
    <row r="3499">
      <c r="O3499" t="inlineStr">
        <is>
          <t>LE STER</t>
        </is>
      </c>
    </row>
    <row r="3500">
      <c r="O3500" t="inlineStr">
        <is>
          <t>LEGO</t>
        </is>
      </c>
    </row>
    <row r="3501">
      <c r="O3501" t="inlineStr">
        <is>
          <t>LEGO Wear</t>
        </is>
      </c>
    </row>
    <row r="3502">
      <c r="O3502" t="inlineStr">
        <is>
          <t>LEGRAFF</t>
        </is>
      </c>
    </row>
    <row r="3503">
      <c r="O3503" t="inlineStr">
        <is>
          <t>LEGRES</t>
        </is>
      </c>
    </row>
    <row r="3504">
      <c r="O3504" t="inlineStr">
        <is>
          <t>LEIDIRO</t>
        </is>
      </c>
    </row>
    <row r="3505">
      <c r="O3505" t="inlineStr">
        <is>
          <t>LEMON</t>
        </is>
      </c>
    </row>
    <row r="3506">
      <c r="O3506" t="inlineStr">
        <is>
          <t>LENGY</t>
        </is>
      </c>
    </row>
    <row r="3507">
      <c r="O3507" t="inlineStr">
        <is>
          <t>LENNE</t>
        </is>
      </c>
    </row>
    <row r="3508">
      <c r="O3508" t="inlineStr">
        <is>
          <t>LERO</t>
        </is>
      </c>
    </row>
    <row r="3509">
      <c r="O3509" t="inlineStr">
        <is>
          <t>LERRE</t>
        </is>
      </c>
    </row>
    <row r="3510">
      <c r="O3510" t="inlineStr">
        <is>
          <t>LES4MO</t>
        </is>
      </c>
    </row>
    <row r="3511">
      <c r="O3511" t="inlineStr">
        <is>
          <t>LESSTRESS</t>
        </is>
      </c>
    </row>
    <row r="3512">
      <c r="O3512" t="inlineStr">
        <is>
          <t>LIBRIA</t>
        </is>
      </c>
    </row>
    <row r="3513">
      <c r="O3513" t="inlineStr">
        <is>
          <t>LIGAS</t>
        </is>
      </c>
    </row>
    <row r="3514">
      <c r="O3514" t="inlineStr">
        <is>
          <t>LILY</t>
        </is>
      </c>
    </row>
    <row r="3515">
      <c r="O3515" t="inlineStr">
        <is>
          <t>LIMAR</t>
        </is>
      </c>
    </row>
    <row r="3516">
      <c r="O3516" t="inlineStr">
        <is>
          <t>LINDBERG</t>
        </is>
      </c>
    </row>
    <row r="3517">
      <c r="O3517" t="inlineStr">
        <is>
          <t>LINT</t>
        </is>
      </c>
    </row>
    <row r="3518">
      <c r="O3518" t="inlineStr">
        <is>
          <t>LIOD</t>
        </is>
      </c>
    </row>
    <row r="3519">
      <c r="O3519" t="inlineStr">
        <is>
          <t>LIOLI</t>
        </is>
      </c>
    </row>
    <row r="3520">
      <c r="O3520" t="inlineStr">
        <is>
          <t>LJ LESYA Jewelry</t>
        </is>
      </c>
    </row>
    <row r="3521">
      <c r="O3521" t="inlineStr">
        <is>
          <t>LMB</t>
        </is>
      </c>
    </row>
    <row r="3522">
      <c r="O3522" t="inlineStr">
        <is>
          <t>LMP</t>
        </is>
      </c>
    </row>
    <row r="3523">
      <c r="O3523" t="inlineStr">
        <is>
          <t>LN family</t>
        </is>
      </c>
    </row>
    <row r="3524">
      <c r="O3524" t="inlineStr">
        <is>
          <t>LOCA</t>
        </is>
      </c>
    </row>
    <row r="3525">
      <c r="O3525" t="inlineStr">
        <is>
          <t>LODGER</t>
        </is>
      </c>
    </row>
    <row r="3526">
      <c r="O3526" t="inlineStr">
        <is>
          <t>LOI</t>
        </is>
      </c>
    </row>
    <row r="3527">
      <c r="O3527" t="inlineStr">
        <is>
          <t>LONGLI</t>
        </is>
      </c>
    </row>
    <row r="3528">
      <c r="O3528" t="inlineStr">
        <is>
          <t>LOOK.IN</t>
        </is>
      </c>
    </row>
    <row r="3529">
      <c r="O3529" t="inlineStr">
        <is>
          <t>LOPOMA</t>
        </is>
      </c>
    </row>
    <row r="3530">
      <c r="O3530" t="inlineStr">
        <is>
          <t>LOVECO</t>
        </is>
      </c>
    </row>
    <row r="3531">
      <c r="O3531" t="inlineStr">
        <is>
          <t>LOVEGOODS</t>
        </is>
      </c>
    </row>
    <row r="3532">
      <c r="O3532" t="inlineStr">
        <is>
          <t>LOVINA</t>
        </is>
      </c>
    </row>
    <row r="3533">
      <c r="O3533" t="inlineStr">
        <is>
          <t>LOWA</t>
        </is>
      </c>
    </row>
    <row r="3534">
      <c r="O3534" t="inlineStr">
        <is>
          <t>LR Lorettini</t>
        </is>
      </c>
    </row>
    <row r="3535">
      <c r="O3535" t="inlineStr">
        <is>
          <t>LSK</t>
        </is>
      </c>
    </row>
    <row r="3536">
      <c r="O3536" t="inlineStr">
        <is>
          <t>LT COLLECTION</t>
        </is>
      </c>
    </row>
    <row r="3537">
      <c r="O3537" t="inlineStr">
        <is>
          <t>LTB</t>
        </is>
      </c>
    </row>
    <row r="3538">
      <c r="O3538" t="inlineStr">
        <is>
          <t>LU Jewel</t>
        </is>
      </c>
    </row>
    <row r="3539">
      <c r="O3539" t="inlineStr">
        <is>
          <t>LUISSANTE</t>
        </is>
      </c>
    </row>
    <row r="3540">
      <c r="O3540" t="inlineStr">
        <is>
          <t>LULU</t>
        </is>
      </c>
    </row>
    <row r="3541">
      <c r="O3541" t="inlineStr">
        <is>
          <t>LULULEMON</t>
        </is>
      </c>
    </row>
    <row r="3542">
      <c r="O3542" t="inlineStr">
        <is>
          <t>LUMARI</t>
        </is>
      </c>
    </row>
    <row r="3543">
      <c r="O3543" t="inlineStr">
        <is>
          <t>LUMINOUS</t>
        </is>
      </c>
    </row>
    <row r="3544">
      <c r="O3544" t="inlineStr">
        <is>
          <t>LUNA</t>
        </is>
      </c>
    </row>
    <row r="3545">
      <c r="O3545" t="inlineStr">
        <is>
          <t>LUTCH</t>
        </is>
      </c>
    </row>
    <row r="3546">
      <c r="O3546" t="inlineStr">
        <is>
          <t>LUXURY JEWELRY'S</t>
        </is>
      </c>
    </row>
    <row r="3547">
      <c r="O3547" t="inlineStr">
        <is>
          <t>LVIR</t>
        </is>
      </c>
    </row>
    <row r="3548">
      <c r="O3548" t="inlineStr">
        <is>
          <t>LW</t>
        </is>
      </c>
    </row>
    <row r="3549">
      <c r="O3549" t="inlineStr">
        <is>
          <t>LYNA+</t>
        </is>
      </c>
    </row>
    <row r="3550">
      <c r="O3550" t="inlineStr">
        <is>
          <t>La Djotto</t>
        </is>
      </c>
    </row>
    <row r="3551">
      <c r="O3551" t="inlineStr">
        <is>
          <t>La Judy</t>
        </is>
      </c>
    </row>
    <row r="3552">
      <c r="O3552" t="inlineStr">
        <is>
          <t>La Luna</t>
        </is>
      </c>
    </row>
    <row r="3553">
      <c r="O3553" t="inlineStr">
        <is>
          <t>La Martina</t>
        </is>
      </c>
    </row>
    <row r="3554">
      <c r="O3554" t="inlineStr">
        <is>
          <t>La Nordica</t>
        </is>
      </c>
    </row>
    <row r="3555">
      <c r="O3555" t="inlineStr">
        <is>
          <t>La Perla</t>
        </is>
      </c>
    </row>
    <row r="3556">
      <c r="O3556" t="inlineStr">
        <is>
          <t>La Redoute</t>
        </is>
      </c>
    </row>
    <row r="3557">
      <c r="O3557" t="inlineStr">
        <is>
          <t>La Senza</t>
        </is>
      </c>
    </row>
    <row r="3558">
      <c r="O3558" t="inlineStr">
        <is>
          <t>La Sportiva</t>
        </is>
      </c>
    </row>
    <row r="3559">
      <c r="O3559" t="inlineStr">
        <is>
          <t>La Trevi</t>
        </is>
      </c>
    </row>
    <row r="3560">
      <c r="O3560" t="inlineStr">
        <is>
          <t>La Vaca Loca</t>
        </is>
      </c>
    </row>
    <row r="3561">
      <c r="O3561" t="inlineStr">
        <is>
          <t>LaMi</t>
        </is>
      </c>
    </row>
    <row r="3562">
      <c r="O3562" t="inlineStr">
        <is>
          <t>Labbra</t>
        </is>
      </c>
    </row>
    <row r="3563">
      <c r="O3563" t="inlineStr">
        <is>
          <t>Label Under Construction</t>
        </is>
      </c>
    </row>
    <row r="3564">
      <c r="O3564" t="inlineStr">
        <is>
          <t>Laconi</t>
        </is>
      </c>
    </row>
    <row r="3565">
      <c r="O3565" t="inlineStr">
        <is>
          <t>Lacoste</t>
        </is>
      </c>
    </row>
    <row r="3566">
      <c r="O3566" t="inlineStr">
        <is>
          <t>Lacroix</t>
        </is>
      </c>
    </row>
    <row r="3567">
      <c r="O3567" t="inlineStr">
        <is>
          <t>Lacy</t>
        </is>
      </c>
    </row>
    <row r="3568">
      <c r="O3568" t="inlineStr">
        <is>
          <t>Ladetto</t>
        </is>
      </c>
    </row>
    <row r="3569">
      <c r="O3569" t="inlineStr">
        <is>
          <t>Ladia</t>
        </is>
      </c>
    </row>
    <row r="3570">
      <c r="O3570" t="inlineStr">
        <is>
          <t>Ladno</t>
        </is>
      </c>
    </row>
    <row r="3571">
      <c r="O3571" t="inlineStr">
        <is>
          <t>Lador</t>
        </is>
      </c>
    </row>
    <row r="3572">
      <c r="O3572" t="inlineStr">
        <is>
          <t>Lady Collection</t>
        </is>
      </c>
    </row>
    <row r="3573">
      <c r="O3573" t="inlineStr">
        <is>
          <t>Lady One</t>
        </is>
      </c>
    </row>
    <row r="3574">
      <c r="O3574" t="inlineStr">
        <is>
          <t>LadyForm</t>
        </is>
      </c>
    </row>
    <row r="3575">
      <c r="O3575" t="inlineStr">
        <is>
          <t>Laete</t>
        </is>
      </c>
    </row>
    <row r="3576">
      <c r="O3576" t="inlineStr">
        <is>
          <t>Lafuma</t>
        </is>
      </c>
    </row>
    <row r="3577">
      <c r="O3577" t="inlineStr">
        <is>
          <t>Laguna</t>
        </is>
      </c>
    </row>
    <row r="3578">
      <c r="O3578" t="inlineStr">
        <is>
          <t>Lakai</t>
        </is>
      </c>
    </row>
    <row r="3579">
      <c r="O3579" t="inlineStr">
        <is>
          <t>Lakbi</t>
        </is>
      </c>
    </row>
    <row r="3580">
      <c r="O3580" t="inlineStr">
        <is>
          <t>Lakestone</t>
        </is>
      </c>
    </row>
    <row r="3581">
      <c r="O3581" t="inlineStr">
        <is>
          <t>Lalique</t>
        </is>
      </c>
    </row>
    <row r="3582">
      <c r="O3582" t="inlineStr">
        <is>
          <t>Lalo</t>
        </is>
      </c>
    </row>
    <row r="3583">
      <c r="O3583" t="inlineStr">
        <is>
          <t>Lalou</t>
        </is>
      </c>
    </row>
    <row r="3584">
      <c r="O3584" t="inlineStr">
        <is>
          <t>Lamania</t>
        </is>
      </c>
    </row>
    <row r="3585">
      <c r="O3585" t="inlineStr">
        <is>
          <t>Lamark</t>
        </is>
      </c>
    </row>
    <row r="3586">
      <c r="O3586" t="inlineStr">
        <is>
          <t>Lamarthe</t>
        </is>
      </c>
    </row>
    <row r="3587">
      <c r="O3587" t="inlineStr">
        <is>
          <t>Lamberti</t>
        </is>
      </c>
    </row>
    <row r="3588">
      <c r="O3588" t="inlineStr">
        <is>
          <t>Lambretta</t>
        </is>
      </c>
    </row>
    <row r="3589">
      <c r="O3589" t="inlineStr">
        <is>
          <t>Lamir</t>
        </is>
      </c>
    </row>
    <row r="3590">
      <c r="O3590" t="inlineStr">
        <is>
          <t>Lamponi</t>
        </is>
      </c>
    </row>
    <row r="3591">
      <c r="O3591" t="inlineStr">
        <is>
          <t>Lancaster</t>
        </is>
      </c>
    </row>
    <row r="3592">
      <c r="O3592" t="inlineStr">
        <is>
          <t>Lancel</t>
        </is>
      </c>
    </row>
    <row r="3593">
      <c r="O3593" t="inlineStr">
        <is>
          <t>Lancetti</t>
        </is>
      </c>
    </row>
    <row r="3594">
      <c r="O3594" t="inlineStr">
        <is>
          <t>Lancome</t>
        </is>
      </c>
    </row>
    <row r="3595">
      <c r="O3595" t="inlineStr">
        <is>
          <t>Landmark</t>
        </is>
      </c>
    </row>
    <row r="3596">
      <c r="O3596" t="inlineStr">
        <is>
          <t>Landre</t>
        </is>
      </c>
    </row>
    <row r="3597">
      <c r="O3597" t="inlineStr">
        <is>
          <t>Lands'End</t>
        </is>
      </c>
    </row>
    <row r="3598">
      <c r="O3598" t="inlineStr">
        <is>
          <t>Langiotti</t>
        </is>
      </c>
    </row>
    <row r="3599">
      <c r="O3599" t="inlineStr">
        <is>
          <t>Lanicka</t>
        </is>
      </c>
    </row>
    <row r="3600">
      <c r="O3600" t="inlineStr">
        <is>
          <t>Lanotti</t>
        </is>
      </c>
    </row>
    <row r="3601">
      <c r="O3601" t="inlineStr">
        <is>
          <t>Lansa</t>
        </is>
      </c>
    </row>
    <row r="3602">
      <c r="O3602" t="inlineStr">
        <is>
          <t>Lantana</t>
        </is>
      </c>
    </row>
    <row r="3603">
      <c r="O3603" t="inlineStr">
        <is>
          <t>Lanvin</t>
        </is>
      </c>
    </row>
    <row r="3604">
      <c r="O3604" t="inlineStr">
        <is>
          <t>Lapin Rose</t>
        </is>
      </c>
    </row>
    <row r="3605">
      <c r="O3605" t="inlineStr">
        <is>
          <t>Lapland</t>
        </is>
      </c>
    </row>
    <row r="3606">
      <c r="O3606" t="inlineStr">
        <is>
          <t>Laplandic</t>
        </is>
      </c>
    </row>
    <row r="3607">
      <c r="O3607" t="inlineStr">
        <is>
          <t>Lappi Kids</t>
        </is>
      </c>
    </row>
    <row r="3608">
      <c r="O3608" t="inlineStr">
        <is>
          <t>Lardini</t>
        </is>
      </c>
    </row>
    <row r="3609">
      <c r="O3609" t="inlineStr">
        <is>
          <t>Larmini</t>
        </is>
      </c>
    </row>
    <row r="3610">
      <c r="O3610" t="inlineStr">
        <is>
          <t>Lascana</t>
        </is>
      </c>
    </row>
    <row r="3611">
      <c r="O3611" t="inlineStr">
        <is>
          <t>Lassie</t>
        </is>
      </c>
    </row>
    <row r="3612">
      <c r="O3612" t="inlineStr">
        <is>
          <t>Lassye</t>
        </is>
      </c>
    </row>
    <row r="3613">
      <c r="O3613" t="inlineStr">
        <is>
          <t>Lasting</t>
        </is>
      </c>
    </row>
    <row r="3614">
      <c r="O3614" t="inlineStr">
        <is>
          <t>LatexAS</t>
        </is>
      </c>
    </row>
    <row r="3615">
      <c r="O3615" t="inlineStr">
        <is>
          <t>Latrika</t>
        </is>
      </c>
    </row>
    <row r="3616">
      <c r="O3616" t="inlineStr">
        <is>
          <t>Laud</t>
        </is>
      </c>
    </row>
    <row r="3617">
      <c r="O3617" t="inlineStr">
        <is>
          <t>Lauma</t>
        </is>
      </c>
    </row>
    <row r="3618">
      <c r="O3618" t="inlineStr">
        <is>
          <t>Laura</t>
        </is>
      </c>
    </row>
    <row r="3619">
      <c r="O3619" t="inlineStr">
        <is>
          <t>Laura Biagiotti</t>
        </is>
      </c>
    </row>
    <row r="3620">
      <c r="O3620" t="inlineStr">
        <is>
          <t>Laurel</t>
        </is>
      </c>
    </row>
    <row r="3621">
      <c r="O3621" t="inlineStr">
        <is>
          <t>Laurence Dacade</t>
        </is>
      </c>
    </row>
    <row r="3622">
      <c r="O3622" t="inlineStr">
        <is>
          <t>Lav'z</t>
        </is>
      </c>
    </row>
    <row r="3623">
      <c r="O3623" t="inlineStr">
        <is>
          <t>Lavarice</t>
        </is>
      </c>
    </row>
    <row r="3624">
      <c r="O3624" t="inlineStr">
        <is>
          <t>Lave</t>
        </is>
      </c>
    </row>
    <row r="3625">
      <c r="O3625" t="inlineStr">
        <is>
          <t>Lawine</t>
        </is>
      </c>
    </row>
    <row r="3626">
      <c r="O3626" t="inlineStr">
        <is>
          <t>Layer-0</t>
        </is>
      </c>
    </row>
    <row r="3627">
      <c r="O3627" t="inlineStr">
        <is>
          <t>Lckn</t>
        </is>
      </c>
    </row>
    <row r="3628">
      <c r="O3628" t="inlineStr">
        <is>
          <t>Le Coq Sportif</t>
        </is>
      </c>
    </row>
    <row r="3629">
      <c r="O3629" t="inlineStr">
        <is>
          <t>Le Frivole</t>
        </is>
      </c>
    </row>
    <row r="3630">
      <c r="O3630" t="inlineStr">
        <is>
          <t>Le Grand</t>
        </is>
      </c>
    </row>
    <row r="3631">
      <c r="O3631" t="inlineStr">
        <is>
          <t>Le Journal Intime</t>
        </is>
      </c>
    </row>
    <row r="3632">
      <c r="O3632" t="inlineStr">
        <is>
          <t>Le Monde Beryl</t>
        </is>
      </c>
    </row>
    <row r="3633">
      <c r="O3633" t="inlineStr">
        <is>
          <t>Le Silla</t>
        </is>
      </c>
    </row>
    <row r="3634">
      <c r="O3634" t="inlineStr">
        <is>
          <t>Le Soir</t>
        </is>
      </c>
    </row>
    <row r="3635">
      <c r="O3635" t="inlineStr">
        <is>
          <t>Le Specs</t>
        </is>
      </c>
    </row>
    <row r="3636">
      <c r="O3636" t="inlineStr">
        <is>
          <t>Le'Mar</t>
        </is>
      </c>
    </row>
    <row r="3637">
      <c r="O3637" t="inlineStr">
        <is>
          <t>Le'Mira</t>
        </is>
      </c>
    </row>
    <row r="3638">
      <c r="O3638" t="inlineStr">
        <is>
          <t>LeComte</t>
        </is>
      </c>
    </row>
    <row r="3639">
      <c r="O3639" t="inlineStr">
        <is>
          <t>Lea Lea</t>
        </is>
      </c>
    </row>
    <row r="3640">
      <c r="O3640" t="inlineStr">
        <is>
          <t>Leader</t>
        </is>
      </c>
    </row>
    <row r="3641">
      <c r="O3641" t="inlineStr">
        <is>
          <t>Leben</t>
        </is>
      </c>
    </row>
    <row r="3642">
      <c r="O3642" t="inlineStr">
        <is>
          <t>Lebon</t>
        </is>
      </c>
    </row>
    <row r="3643">
      <c r="O3643" t="inlineStr">
        <is>
          <t>Lecode</t>
        </is>
      </c>
    </row>
    <row r="3644">
      <c r="O3644" t="inlineStr">
        <is>
          <t>Ledotte</t>
        </is>
      </c>
    </row>
    <row r="3645">
      <c r="O3645" t="inlineStr">
        <is>
          <t>Lee</t>
        </is>
      </c>
    </row>
    <row r="3646">
      <c r="O3646" t="inlineStr">
        <is>
          <t>Lee Cooper</t>
        </is>
      </c>
    </row>
    <row r="3647">
      <c r="O3647" t="inlineStr">
        <is>
          <t>Lee Dok Sun</t>
        </is>
      </c>
    </row>
    <row r="3648">
      <c r="O3648" t="inlineStr">
        <is>
          <t>Leech</t>
        </is>
      </c>
    </row>
    <row r="3649">
      <c r="O3649" t="inlineStr">
        <is>
          <t>Leg Avenue</t>
        </is>
      </c>
    </row>
    <row r="3650">
      <c r="O3650" t="inlineStr">
        <is>
          <t>Legea</t>
        </is>
      </c>
    </row>
    <row r="3651">
      <c r="O3651" t="inlineStr">
        <is>
          <t>Legenda</t>
        </is>
      </c>
    </row>
    <row r="3652">
      <c r="O3652" t="inlineStr">
        <is>
          <t>Legenda Jewelry</t>
        </is>
      </c>
    </row>
    <row r="3653">
      <c r="O3653" t="inlineStr">
        <is>
          <t>Legends</t>
        </is>
      </c>
    </row>
    <row r="3654">
      <c r="O3654" t="inlineStr">
        <is>
          <t>Legna</t>
        </is>
      </c>
    </row>
    <row r="3655">
      <c r="O3655" t="inlineStr">
        <is>
          <t>Leilieve</t>
        </is>
      </c>
    </row>
    <row r="3656">
      <c r="O3656" t="inlineStr">
        <is>
          <t>Lejaby</t>
        </is>
      </c>
    </row>
    <row r="3657">
      <c r="O3657" t="inlineStr">
        <is>
          <t>Leleya</t>
        </is>
      </c>
    </row>
    <row r="3658">
      <c r="O3658" t="inlineStr">
        <is>
          <t>Lellonello</t>
        </is>
      </c>
    </row>
    <row r="3659">
      <c r="O3659" t="inlineStr">
        <is>
          <t>Lemaire</t>
        </is>
      </c>
    </row>
    <row r="3660">
      <c r="O3660" t="inlineStr">
        <is>
          <t>Lemat</t>
        </is>
      </c>
    </row>
    <row r="3661">
      <c r="O3661" t="inlineStr">
        <is>
          <t>Lemigo</t>
        </is>
      </c>
    </row>
    <row r="3662">
      <c r="O3662" t="inlineStr">
        <is>
          <t>Lemive</t>
        </is>
      </c>
    </row>
    <row r="3663">
      <c r="O3663" t="inlineStr">
        <is>
          <t>Lemlem</t>
        </is>
      </c>
    </row>
    <row r="3664">
      <c r="O3664" t="inlineStr">
        <is>
          <t>Lemmi</t>
        </is>
      </c>
    </row>
    <row r="3665">
      <c r="O3665" t="inlineStr">
        <is>
          <t>Lempelius</t>
        </is>
      </c>
    </row>
    <row r="3666">
      <c r="O3666" t="inlineStr">
        <is>
          <t>Len'Go</t>
        </is>
      </c>
    </row>
    <row r="3667">
      <c r="O3667" t="inlineStr">
        <is>
          <t>Lena Artemeva</t>
        </is>
      </c>
    </row>
    <row r="3668">
      <c r="O3668" t="inlineStr">
        <is>
          <t>Lena Nichi</t>
        </is>
      </c>
    </row>
    <row r="3669">
      <c r="O3669" t="inlineStr">
        <is>
          <t>Lenali Art</t>
        </is>
      </c>
    </row>
    <row r="3670">
      <c r="O3670" t="inlineStr">
        <is>
          <t>Lenovo</t>
        </is>
      </c>
    </row>
    <row r="3671">
      <c r="O3671" t="inlineStr">
        <is>
          <t>Lenz</t>
        </is>
      </c>
    </row>
    <row r="3672">
      <c r="O3672" t="inlineStr">
        <is>
          <t>Leo</t>
        </is>
      </c>
    </row>
    <row r="3673">
      <c r="O3673" t="inlineStr">
        <is>
          <t>Leo Ventoni</t>
        </is>
      </c>
    </row>
    <row r="3674">
      <c r="O3674" t="inlineStr">
        <is>
          <t>Leokid</t>
        </is>
      </c>
    </row>
    <row r="3675">
      <c r="O3675" t="inlineStr">
        <is>
          <t>Leoking</t>
        </is>
      </c>
    </row>
    <row r="3676">
      <c r="O3676" t="inlineStr">
        <is>
          <t>Leomax</t>
        </is>
      </c>
    </row>
    <row r="3677">
      <c r="O3677" t="inlineStr">
        <is>
          <t>Leon Emanuel Blanck</t>
        </is>
      </c>
    </row>
    <row r="3678">
      <c r="O3678" t="inlineStr">
        <is>
          <t>Leonard</t>
        </is>
      </c>
    </row>
    <row r="3679">
      <c r="O3679" t="inlineStr">
        <is>
          <t>Lepel</t>
        </is>
      </c>
    </row>
    <row r="3680">
      <c r="O3680" t="inlineStr">
        <is>
          <t>Lera Nena</t>
        </is>
      </c>
    </row>
    <row r="3681">
      <c r="O3681" t="inlineStr">
        <is>
          <t>Lerros</t>
        </is>
      </c>
    </row>
    <row r="3682">
      <c r="O3682" t="inlineStr">
        <is>
          <t>Les Benjamins</t>
        </is>
      </c>
    </row>
    <row r="3683">
      <c r="O3683" t="inlineStr">
        <is>
          <t>Les Copains</t>
        </is>
      </c>
    </row>
    <row r="3684">
      <c r="O3684" t="inlineStr">
        <is>
          <t>Les Georgettes</t>
        </is>
      </c>
    </row>
    <row r="3685">
      <c r="O3685" t="inlineStr">
        <is>
          <t>Les Hommes</t>
        </is>
      </c>
    </row>
    <row r="3686">
      <c r="O3686" t="inlineStr">
        <is>
          <t>Les Trois Vallees</t>
        </is>
      </c>
    </row>
    <row r="3687">
      <c r="O3687" t="inlineStr">
        <is>
          <t>Les Tropeziennes</t>
        </is>
      </c>
    </row>
    <row r="3688">
      <c r="O3688" t="inlineStr">
        <is>
          <t>Lesy</t>
        </is>
      </c>
    </row>
    <row r="3689">
      <c r="O3689" t="inlineStr">
        <is>
          <t>Lesyanebo</t>
        </is>
      </c>
    </row>
    <row r="3690">
      <c r="O3690" t="inlineStr">
        <is>
          <t>Let's go</t>
        </is>
      </c>
    </row>
    <row r="3691">
      <c r="O3691" t="inlineStr">
        <is>
          <t>Leto</t>
        </is>
      </c>
    </row>
    <row r="3692">
      <c r="O3692" t="inlineStr">
        <is>
          <t>Letty</t>
        </is>
      </c>
    </row>
    <row r="3693">
      <c r="O3693" t="inlineStr">
        <is>
          <t>Levall</t>
        </is>
      </c>
    </row>
    <row r="3694">
      <c r="O3694" t="inlineStr">
        <is>
          <t>Levante</t>
        </is>
      </c>
    </row>
    <row r="3695">
      <c r="O3695" t="inlineStr">
        <is>
          <t>Levashovaelagina</t>
        </is>
      </c>
    </row>
    <row r="3696">
      <c r="O3696" t="inlineStr">
        <is>
          <t>Levi'S®</t>
        </is>
      </c>
    </row>
    <row r="3697">
      <c r="O3697" t="inlineStr">
        <is>
          <t>Levioso</t>
        </is>
      </c>
    </row>
    <row r="3698">
      <c r="O3698" t="inlineStr">
        <is>
          <t>Levitacia</t>
        </is>
      </c>
    </row>
    <row r="3699">
      <c r="O3699" t="inlineStr">
        <is>
          <t>Lexon</t>
        </is>
      </c>
    </row>
    <row r="3700">
      <c r="O3700" t="inlineStr">
        <is>
          <t>Lexus</t>
        </is>
      </c>
    </row>
    <row r="3701">
      <c r="O3701" t="inlineStr">
        <is>
          <t>Lezzarine</t>
        </is>
      </c>
    </row>
    <row r="3702">
      <c r="O3702" t="inlineStr">
        <is>
          <t>Lhd</t>
        </is>
      </c>
    </row>
    <row r="3703">
      <c r="O3703" t="inlineStr">
        <is>
          <t>Li Lab</t>
        </is>
      </c>
    </row>
    <row r="3704">
      <c r="O3704" t="inlineStr">
        <is>
          <t>Li aleteo</t>
        </is>
      </c>
    </row>
    <row r="3705">
      <c r="O3705" t="inlineStr">
        <is>
          <t>Li-Ning</t>
        </is>
      </c>
    </row>
    <row r="3706">
      <c r="O3706" t="inlineStr">
        <is>
          <t>LiAl</t>
        </is>
      </c>
    </row>
    <row r="3707">
      <c r="O3707" t="inlineStr">
        <is>
          <t>LiLo</t>
        </is>
      </c>
    </row>
    <row r="3708">
      <c r="O3708" t="inlineStr">
        <is>
          <t>LiMa</t>
        </is>
      </c>
    </row>
    <row r="3709">
      <c r="O3709" t="inlineStr">
        <is>
          <t>LiRa</t>
        </is>
      </c>
    </row>
    <row r="3710">
      <c r="O3710" t="inlineStr">
        <is>
          <t>Liana</t>
        </is>
      </c>
    </row>
    <row r="3711">
      <c r="O3711" t="inlineStr">
        <is>
          <t>Libellen</t>
        </is>
      </c>
    </row>
    <row r="3712">
      <c r="O3712" t="inlineStr">
        <is>
          <t>Libellulas</t>
        </is>
      </c>
    </row>
    <row r="3713">
      <c r="O3713" t="inlineStr">
        <is>
          <t>Libera</t>
        </is>
      </c>
    </row>
    <row r="3714">
      <c r="O3714" t="inlineStr">
        <is>
          <t>Liberaiders</t>
        </is>
      </c>
    </row>
    <row r="3715">
      <c r="O3715" t="inlineStr">
        <is>
          <t>Libertine</t>
        </is>
      </c>
    </row>
    <row r="3716">
      <c r="O3716" t="inlineStr">
        <is>
          <t>Lichi</t>
        </is>
      </c>
    </row>
    <row r="3717">
      <c r="O3717" t="inlineStr">
        <is>
          <t>Lider</t>
        </is>
      </c>
    </row>
    <row r="3718">
      <c r="O3718" t="inlineStr">
        <is>
          <t>Lidfort</t>
        </is>
      </c>
    </row>
    <row r="3719">
      <c r="O3719" t="inlineStr">
        <is>
          <t>Lidl</t>
        </is>
      </c>
    </row>
    <row r="3720">
      <c r="O3720" t="inlineStr">
        <is>
          <t>Lien</t>
        </is>
      </c>
    </row>
    <row r="3721">
      <c r="O3721" t="inlineStr">
        <is>
          <t>Lierac</t>
        </is>
      </c>
    </row>
    <row r="3722">
      <c r="O3722" t="inlineStr">
        <is>
          <t>Liewood</t>
        </is>
      </c>
    </row>
    <row r="3723">
      <c r="O3723" t="inlineStr">
        <is>
          <t>Light</t>
        </is>
      </c>
    </row>
    <row r="3724">
      <c r="O3724" t="inlineStr">
        <is>
          <t>Ligio</t>
        </is>
      </c>
    </row>
    <row r="3725">
      <c r="O3725" t="inlineStr">
        <is>
          <t>Likadis</t>
        </is>
      </c>
    </row>
    <row r="3726">
      <c r="O3726" t="inlineStr">
        <is>
          <t>Like</t>
        </is>
      </c>
    </row>
    <row r="3727">
      <c r="O3727" t="inlineStr">
        <is>
          <t>Like Yana</t>
        </is>
      </c>
    </row>
    <row r="3728">
      <c r="O3728" t="inlineStr">
        <is>
          <t>LikeSport</t>
        </is>
      </c>
    </row>
    <row r="3729">
      <c r="O3729" t="inlineStr">
        <is>
          <t>Liklab</t>
        </is>
      </c>
    </row>
    <row r="3730">
      <c r="O3730" t="inlineStr">
        <is>
          <t>Lilax</t>
        </is>
      </c>
    </row>
    <row r="3731">
      <c r="O3731" t="inlineStr">
        <is>
          <t>Limalama</t>
        </is>
      </c>
    </row>
    <row r="3732">
      <c r="O3732" t="inlineStr">
        <is>
          <t>Lime</t>
        </is>
      </c>
    </row>
    <row r="3733">
      <c r="O3733" t="inlineStr">
        <is>
          <t>Limerence</t>
        </is>
      </c>
    </row>
    <row r="3734">
      <c r="O3734" t="inlineStr">
        <is>
          <t>Limit</t>
        </is>
      </c>
    </row>
    <row r="3735">
      <c r="O3735" t="inlineStr">
        <is>
          <t>LimoLady</t>
        </is>
      </c>
    </row>
    <row r="3736">
      <c r="O3736" t="inlineStr">
        <is>
          <t>Limoni</t>
        </is>
      </c>
    </row>
    <row r="3737">
      <c r="O3737" t="inlineStr">
        <is>
          <t>Limpopo</t>
        </is>
      </c>
    </row>
    <row r="3738">
      <c r="O3738" t="inlineStr">
        <is>
          <t>Lina</t>
        </is>
      </c>
    </row>
    <row r="3739">
      <c r="O3739" t="inlineStr">
        <is>
          <t>Lina Grazki</t>
        </is>
      </c>
    </row>
    <row r="3740">
      <c r="O3740" t="inlineStr">
        <is>
          <t>Linary</t>
        </is>
      </c>
    </row>
    <row r="3741">
      <c r="O3741" t="inlineStr">
        <is>
          <t>Linda Farrow</t>
        </is>
      </c>
    </row>
    <row r="3742">
      <c r="O3742" t="inlineStr">
        <is>
          <t>Lindbergh</t>
        </is>
      </c>
    </row>
    <row r="3743">
      <c r="O3743" t="inlineStr">
        <is>
          <t>Lindex</t>
        </is>
      </c>
    </row>
    <row r="3744">
      <c r="O3744" t="inlineStr">
        <is>
          <t>LineFreedom</t>
        </is>
      </c>
    </row>
    <row r="3745">
      <c r="O3745" t="inlineStr">
        <is>
          <t>Lingerie</t>
        </is>
      </c>
    </row>
    <row r="3746">
      <c r="O3746" t="inlineStr">
        <is>
          <t>Lion</t>
        </is>
      </c>
    </row>
    <row r="3747">
      <c r="O3747" t="inlineStr">
        <is>
          <t>Lioness</t>
        </is>
      </c>
    </row>
    <row r="3748">
      <c r="O3748" t="inlineStr">
        <is>
          <t>Liora</t>
        </is>
      </c>
    </row>
    <row r="3749">
      <c r="O3749" t="inlineStr">
        <is>
          <t>Lipner</t>
        </is>
      </c>
    </row>
    <row r="3750">
      <c r="O3750" t="inlineStr">
        <is>
          <t>Lipsy</t>
        </is>
      </c>
    </row>
    <row r="3751">
      <c r="O3751" t="inlineStr">
        <is>
          <t>Liquorish</t>
        </is>
      </c>
    </row>
    <row r="3752">
      <c r="O3752" t="inlineStr">
        <is>
          <t>Lisa Campione</t>
        </is>
      </c>
    </row>
    <row r="3753">
      <c r="O3753" t="inlineStr">
        <is>
          <t>Lisca</t>
        </is>
      </c>
    </row>
    <row r="3754">
      <c r="O3754" t="inlineStr">
        <is>
          <t>Lise Charmel</t>
        </is>
      </c>
    </row>
    <row r="3755">
      <c r="O3755" t="inlineStr">
        <is>
          <t>Lisette</t>
        </is>
      </c>
    </row>
    <row r="3756">
      <c r="O3756" t="inlineStr">
        <is>
          <t>Liska</t>
        </is>
      </c>
    </row>
    <row r="3757">
      <c r="O3757" t="inlineStr">
        <is>
          <t>Litkovskaya</t>
        </is>
      </c>
    </row>
    <row r="3758">
      <c r="O3758" t="inlineStr">
        <is>
          <t>Lito</t>
        </is>
      </c>
    </row>
    <row r="3759">
      <c r="O3759" t="inlineStr">
        <is>
          <t>Little Bandit</t>
        </is>
      </c>
    </row>
    <row r="3760">
      <c r="O3760" t="inlineStr">
        <is>
          <t>Little Kiddy</t>
        </is>
      </c>
    </row>
    <row r="3761">
      <c r="O3761" t="inlineStr">
        <is>
          <t>Little Maven</t>
        </is>
      </c>
    </row>
    <row r="3762">
      <c r="O3762" t="inlineStr">
        <is>
          <t>Little People</t>
        </is>
      </c>
    </row>
    <row r="3763">
      <c r="O3763" t="inlineStr">
        <is>
          <t>Little Remix</t>
        </is>
      </c>
    </row>
    <row r="3764">
      <c r="O3764" t="inlineStr">
        <is>
          <t>Little Star</t>
        </is>
      </c>
    </row>
    <row r="3765">
      <c r="O3765" t="inlineStr">
        <is>
          <t>Liu Jo</t>
        </is>
      </c>
    </row>
    <row r="3766">
      <c r="O3766" t="inlineStr">
        <is>
          <t>Livemilitant</t>
        </is>
      </c>
    </row>
    <row r="3767">
      <c r="O3767" t="inlineStr">
        <is>
          <t>Livergy</t>
        </is>
      </c>
    </row>
    <row r="3768">
      <c r="O3768" t="inlineStr">
        <is>
          <t>Lixiang</t>
        </is>
      </c>
    </row>
    <row r="3769">
      <c r="O3769" t="inlineStr">
        <is>
          <t>Lizura</t>
        </is>
      </c>
    </row>
    <row r="3770">
      <c r="O3770" t="inlineStr">
        <is>
          <t>Lloyd</t>
        </is>
      </c>
    </row>
    <row r="3771">
      <c r="O3771" t="inlineStr">
        <is>
          <t>Lo-Lo</t>
        </is>
      </c>
    </row>
    <row r="3772">
      <c r="O3772" t="inlineStr">
        <is>
          <t>Loading</t>
        </is>
      </c>
    </row>
    <row r="3773">
      <c r="O3773" t="inlineStr">
        <is>
          <t>Loake</t>
        </is>
      </c>
    </row>
    <row r="3774">
      <c r="O3774" t="inlineStr">
        <is>
          <t>Local Authority</t>
        </is>
      </c>
    </row>
    <row r="3775">
      <c r="O3775" t="inlineStr">
        <is>
          <t>Locman</t>
        </is>
      </c>
    </row>
    <row r="3776">
      <c r="O3776" t="inlineStr">
        <is>
          <t>Lodenfrey</t>
        </is>
      </c>
    </row>
    <row r="3777">
      <c r="O3777" t="inlineStr">
        <is>
          <t>Loeffler</t>
        </is>
      </c>
    </row>
    <row r="3778">
      <c r="O3778" t="inlineStr">
        <is>
          <t>Loewe</t>
        </is>
      </c>
    </row>
    <row r="3779">
      <c r="O3779" t="inlineStr">
        <is>
          <t>Lofina</t>
        </is>
      </c>
    </row>
    <row r="3780">
      <c r="O3780" t="inlineStr">
        <is>
          <t>Lokis</t>
        </is>
      </c>
    </row>
    <row r="3781">
      <c r="O3781" t="inlineStr">
        <is>
          <t>Lolita</t>
        </is>
      </c>
    </row>
    <row r="3782">
      <c r="O3782" t="inlineStr">
        <is>
          <t>Loloclo</t>
        </is>
      </c>
    </row>
    <row r="3783">
      <c r="O3783" t="inlineStr">
        <is>
          <t>Lome</t>
        </is>
      </c>
    </row>
    <row r="3784">
      <c r="O3784" t="inlineStr">
        <is>
          <t>Lomer</t>
        </is>
      </c>
    </row>
    <row r="3785">
      <c r="O3785" t="inlineStr">
        <is>
          <t>London</t>
        </is>
      </c>
    </row>
    <row r="3786">
      <c r="O3786" t="inlineStr">
        <is>
          <t>Long River</t>
        </is>
      </c>
    </row>
    <row r="3787">
      <c r="O3787" t="inlineStr">
        <is>
          <t>Longchamp</t>
        </is>
      </c>
    </row>
    <row r="3788">
      <c r="O3788" t="inlineStr">
        <is>
          <t>Longfield</t>
        </is>
      </c>
    </row>
    <row r="3789">
      <c r="O3789" t="inlineStr">
        <is>
          <t>Longines</t>
        </is>
      </c>
    </row>
    <row r="3790">
      <c r="O3790" t="inlineStr">
        <is>
          <t>Lonsdale</t>
        </is>
      </c>
    </row>
    <row r="3791">
      <c r="O3791" t="inlineStr">
        <is>
          <t>Look Online</t>
        </is>
      </c>
    </row>
    <row r="3792">
      <c r="O3792" t="inlineStr">
        <is>
          <t>Look7</t>
        </is>
      </c>
    </row>
    <row r="3793">
      <c r="O3793" t="inlineStr">
        <is>
          <t>Looklie</t>
        </is>
      </c>
    </row>
    <row r="3794">
      <c r="O3794" t="inlineStr">
        <is>
          <t>Loom</t>
        </is>
      </c>
    </row>
    <row r="3795">
      <c r="O3795" t="inlineStr">
        <is>
          <t>Loq</t>
        </is>
      </c>
    </row>
    <row r="3796">
      <c r="O3796" t="inlineStr">
        <is>
          <t>Lora Grig</t>
        </is>
      </c>
    </row>
    <row r="3797">
      <c r="O3797" t="inlineStr">
        <is>
          <t>Lorani</t>
        </is>
      </c>
    </row>
    <row r="3798">
      <c r="O3798" t="inlineStr">
        <is>
          <t>Lorentino</t>
        </is>
      </c>
    </row>
    <row r="3799">
      <c r="O3799" t="inlineStr">
        <is>
          <t>Lorenz</t>
        </is>
      </c>
    </row>
    <row r="3800">
      <c r="O3800" t="inlineStr">
        <is>
          <t>Loriblu</t>
        </is>
      </c>
    </row>
    <row r="3801">
      <c r="O3801" t="inlineStr">
        <is>
          <t>Lorin</t>
        </is>
      </c>
    </row>
    <row r="3802">
      <c r="O3802" t="inlineStr">
        <is>
          <t>Lormar</t>
        </is>
      </c>
    </row>
    <row r="3803">
      <c r="O3803" t="inlineStr">
        <is>
          <t>Loro Piana</t>
        </is>
      </c>
    </row>
    <row r="3804">
      <c r="O3804" t="inlineStr">
        <is>
          <t>Lorpen</t>
        </is>
      </c>
    </row>
    <row r="3805">
      <c r="O3805" t="inlineStr">
        <is>
          <t>Losan</t>
        </is>
      </c>
    </row>
    <row r="3806">
      <c r="O3806" t="inlineStr">
        <is>
          <t>Lost &amp; Found</t>
        </is>
      </c>
    </row>
    <row r="3807">
      <c r="O3807" t="inlineStr">
        <is>
          <t>Lost Ink</t>
        </is>
      </c>
    </row>
    <row r="3808">
      <c r="O3808" t="inlineStr">
        <is>
          <t>Lottie</t>
        </is>
      </c>
    </row>
    <row r="3809">
      <c r="O3809" t="inlineStr">
        <is>
          <t>Lotto</t>
        </is>
      </c>
    </row>
    <row r="3810">
      <c r="O3810" t="inlineStr">
        <is>
          <t>Louche</t>
        </is>
      </c>
    </row>
    <row r="3811">
      <c r="O3811" t="inlineStr">
        <is>
          <t>Louchesaints</t>
        </is>
      </c>
    </row>
    <row r="3812">
      <c r="O3812" t="inlineStr">
        <is>
          <t>Louis Erard</t>
        </is>
      </c>
    </row>
    <row r="3813">
      <c r="O3813" t="inlineStr">
        <is>
          <t>Louis Vuitton</t>
        </is>
      </c>
    </row>
    <row r="3814">
      <c r="O3814" t="inlineStr">
        <is>
          <t>Loulou</t>
        </is>
      </c>
    </row>
    <row r="3815">
      <c r="O3815" t="inlineStr">
        <is>
          <t>Lourdes</t>
        </is>
      </c>
    </row>
    <row r="3816">
      <c r="O3816" t="inlineStr">
        <is>
          <t>Lova</t>
        </is>
      </c>
    </row>
    <row r="3817">
      <c r="O3817" t="inlineStr">
        <is>
          <t>Lovable</t>
        </is>
      </c>
    </row>
    <row r="3818">
      <c r="O3818" t="inlineStr">
        <is>
          <t>Love Is Love</t>
        </is>
      </c>
    </row>
    <row r="3819">
      <c r="O3819" t="inlineStr">
        <is>
          <t>Love Moschino</t>
        </is>
      </c>
    </row>
    <row r="3820">
      <c r="O3820" t="inlineStr">
        <is>
          <t>Love Republic</t>
        </is>
      </c>
    </row>
    <row r="3821">
      <c r="O3821" t="inlineStr">
        <is>
          <t>LoveShackFancy</t>
        </is>
      </c>
    </row>
    <row r="3822">
      <c r="O3822" t="inlineStr">
        <is>
          <t>Loveracchi</t>
        </is>
      </c>
    </row>
    <row r="3823">
      <c r="O3823" t="inlineStr">
        <is>
          <t>Lovetoknit</t>
        </is>
      </c>
    </row>
    <row r="3824">
      <c r="O3824" t="inlineStr">
        <is>
          <t>Lovular</t>
        </is>
      </c>
    </row>
    <row r="3825">
      <c r="O3825" t="inlineStr">
        <is>
          <t>Low Classic</t>
        </is>
      </c>
    </row>
    <row r="3826">
      <c r="O3826" t="inlineStr">
        <is>
          <t>Lowry</t>
        </is>
      </c>
    </row>
    <row r="3827">
      <c r="O3827" t="inlineStr">
        <is>
          <t>LuAnn</t>
        </is>
      </c>
    </row>
    <row r="3828">
      <c r="O3828" t="inlineStr">
        <is>
          <t>Lubovi</t>
        </is>
      </c>
    </row>
    <row r="3829">
      <c r="O3829" t="inlineStr">
        <is>
          <t>Luca Cannizzaro</t>
        </is>
      </c>
    </row>
    <row r="3830">
      <c r="O3830" t="inlineStr">
        <is>
          <t>Luca Grossi</t>
        </is>
      </c>
    </row>
    <row r="3831">
      <c r="O3831" t="inlineStr">
        <is>
          <t>Luca Guerrini</t>
        </is>
      </c>
    </row>
    <row r="3832">
      <c r="O3832" t="inlineStr">
        <is>
          <t>Lucas</t>
        </is>
      </c>
    </row>
    <row r="3833">
      <c r="O3833" t="inlineStr">
        <is>
          <t>Lucca</t>
        </is>
      </c>
    </row>
    <row r="3834">
      <c r="O3834" t="inlineStr">
        <is>
          <t>Lucente</t>
        </is>
      </c>
    </row>
    <row r="3835">
      <c r="O3835" t="inlineStr">
        <is>
          <t>Luchi</t>
        </is>
      </c>
    </row>
    <row r="3836">
      <c r="O3836" t="inlineStr">
        <is>
          <t>Lucida</t>
        </is>
      </c>
    </row>
    <row r="3837">
      <c r="O3837" t="inlineStr">
        <is>
          <t>Lucky</t>
        </is>
      </c>
    </row>
    <row r="3838">
      <c r="O3838" t="inlineStr">
        <is>
          <t>Lucky Child</t>
        </is>
      </c>
    </row>
    <row r="3839">
      <c r="O3839" t="inlineStr">
        <is>
          <t>Luckyrood</t>
        </is>
      </c>
    </row>
    <row r="3840">
      <c r="O3840" t="inlineStr">
        <is>
          <t>Luda Nikishina</t>
        </is>
      </c>
    </row>
    <row r="3841">
      <c r="O3841" t="inlineStr">
        <is>
          <t>Ludovic Floreac</t>
        </is>
      </c>
    </row>
    <row r="3842">
      <c r="O3842" t="inlineStr">
        <is>
          <t>Lugang</t>
        </is>
      </c>
    </row>
    <row r="3843">
      <c r="O3843" t="inlineStr">
        <is>
          <t>Luhta</t>
        </is>
      </c>
    </row>
    <row r="3844">
      <c r="O3844" t="inlineStr">
        <is>
          <t>Lui</t>
        </is>
      </c>
    </row>
    <row r="3845">
      <c r="O3845" t="inlineStr">
        <is>
          <t>Luisa Cerano</t>
        </is>
      </c>
    </row>
    <row r="3846">
      <c r="O3846" t="inlineStr">
        <is>
          <t>Luisa Spagnoli</t>
        </is>
      </c>
    </row>
    <row r="3847">
      <c r="O3847" t="inlineStr">
        <is>
          <t>Luli Fama</t>
        </is>
      </c>
    </row>
    <row r="3848">
      <c r="O3848" t="inlineStr">
        <is>
          <t>Lumberjack</t>
        </is>
      </c>
    </row>
    <row r="3849">
      <c r="O3849" t="inlineStr">
        <is>
          <t>Lumida</t>
        </is>
      </c>
    </row>
    <row r="3850">
      <c r="O3850" t="inlineStr">
        <is>
          <t>Lumina</t>
        </is>
      </c>
    </row>
    <row r="3851">
      <c r="O3851" t="inlineStr">
        <is>
          <t>Luminoso</t>
        </is>
      </c>
    </row>
    <row r="3852">
      <c r="O3852" t="inlineStr">
        <is>
          <t>Lumme</t>
        </is>
      </c>
    </row>
    <row r="3853">
      <c r="O3853" t="inlineStr">
        <is>
          <t>Lundhags</t>
        </is>
      </c>
    </row>
    <row r="3854">
      <c r="O3854" t="inlineStr">
        <is>
          <t>Luneva</t>
        </is>
      </c>
    </row>
    <row r="3855">
      <c r="O3855" t="inlineStr">
        <is>
          <t>Lupilu</t>
        </is>
      </c>
    </row>
    <row r="3856">
      <c r="O3856" t="inlineStr">
        <is>
          <t>Luris</t>
        </is>
      </c>
    </row>
    <row r="3857">
      <c r="O3857" t="inlineStr">
        <is>
          <t>Lusavou</t>
        </is>
      </c>
    </row>
    <row r="3858">
      <c r="O3858" t="inlineStr">
        <is>
          <t>Lusio</t>
        </is>
      </c>
    </row>
    <row r="3859">
      <c r="O3859" t="inlineStr">
        <is>
          <t>Lusskiri</t>
        </is>
      </c>
    </row>
    <row r="3860">
      <c r="O3860" t="inlineStr">
        <is>
          <t>Lussotico</t>
        </is>
      </c>
    </row>
    <row r="3861">
      <c r="O3861" t="inlineStr">
        <is>
          <t>Luxtdilingerie</t>
        </is>
      </c>
    </row>
    <row r="3862">
      <c r="O3862" t="inlineStr">
        <is>
          <t>Luxury Fur Hats</t>
        </is>
      </c>
    </row>
    <row r="3863">
      <c r="O3863" t="inlineStr">
        <is>
          <t>Lycra</t>
        </is>
      </c>
    </row>
    <row r="3864">
      <c r="O3864" t="inlineStr">
        <is>
          <t>Lyle &amp; Scott</t>
        </is>
      </c>
    </row>
    <row r="3865">
      <c r="O3865" t="inlineStr">
        <is>
          <t>Lynxy</t>
        </is>
      </c>
    </row>
    <row r="3866">
      <c r="O3866" t="inlineStr">
        <is>
          <t>L’a Mour</t>
        </is>
      </c>
    </row>
    <row r="3867">
      <c r="O3867" t="inlineStr">
        <is>
          <t>M E A S U R E</t>
        </is>
      </c>
    </row>
    <row r="3868">
      <c r="O3868" t="inlineStr">
        <is>
          <t>M&amp;2</t>
        </is>
      </c>
    </row>
    <row r="3869">
      <c r="O3869" t="inlineStr">
        <is>
          <t>M&amp;C</t>
        </is>
      </c>
    </row>
    <row r="3870">
      <c r="O3870" t="inlineStr">
        <is>
          <t>M&amp;G</t>
        </is>
      </c>
    </row>
    <row r="3871">
      <c r="O3871" t="inlineStr">
        <is>
          <t>M+Rc Noir</t>
        </is>
      </c>
    </row>
    <row r="3872">
      <c r="O3872" t="inlineStr">
        <is>
          <t>M-Son</t>
        </is>
      </c>
    </row>
    <row r="3873">
      <c r="O3873" t="inlineStr">
        <is>
          <t>M.INT</t>
        </is>
      </c>
    </row>
    <row r="3874">
      <c r="O3874" t="inlineStr">
        <is>
          <t>M.REASON</t>
        </is>
      </c>
    </row>
    <row r="3875">
      <c r="O3875" t="inlineStr">
        <is>
          <t>M.S.ART</t>
        </is>
      </c>
    </row>
    <row r="3876">
      <c r="O3876" t="inlineStr">
        <is>
          <t>M.Shoes</t>
        </is>
      </c>
    </row>
    <row r="3877">
      <c r="O3877" t="inlineStr">
        <is>
          <t>M.X.O</t>
        </is>
      </c>
    </row>
    <row r="3878">
      <c r="O3878" t="inlineStr">
        <is>
          <t>M/17</t>
        </is>
      </c>
    </row>
    <row r="3879">
      <c r="O3879" t="inlineStr">
        <is>
          <t>M1</t>
        </is>
      </c>
    </row>
    <row r="3880">
      <c r="O3880" t="inlineStr">
        <is>
          <t>M25</t>
        </is>
      </c>
    </row>
    <row r="3881">
      <c r="O3881" t="inlineStr">
        <is>
          <t>M2Malletier</t>
        </is>
      </c>
    </row>
    <row r="3882">
      <c r="O3882" t="inlineStr">
        <is>
          <t>MA+</t>
        </is>
      </c>
    </row>
    <row r="3883">
      <c r="O3883" t="inlineStr">
        <is>
          <t>MAAG</t>
        </is>
      </c>
    </row>
    <row r="3884">
      <c r="O3884" t="inlineStr">
        <is>
          <t>MAARITE Jewelry</t>
        </is>
      </c>
    </row>
    <row r="3885">
      <c r="O3885" t="inlineStr">
        <is>
          <t>MAC</t>
        </is>
      </c>
    </row>
    <row r="3886">
      <c r="O3886" t="inlineStr">
        <is>
          <t>MACKAYS</t>
        </is>
      </c>
    </row>
    <row r="3887">
      <c r="O3887" t="inlineStr">
        <is>
          <t>MAD</t>
        </is>
      </c>
    </row>
    <row r="3888">
      <c r="O3888" t="inlineStr">
        <is>
          <t>MADNESS</t>
        </is>
      </c>
    </row>
    <row r="3889">
      <c r="O3889" t="inlineStr">
        <is>
          <t>MAELIE</t>
        </is>
      </c>
    </row>
    <row r="3890">
      <c r="O3890" t="inlineStr">
        <is>
          <t>MAER</t>
        </is>
      </c>
    </row>
    <row r="3891">
      <c r="O3891" t="inlineStr">
        <is>
          <t>MAKI</t>
        </is>
      </c>
    </row>
    <row r="3892">
      <c r="O3892" t="inlineStr">
        <is>
          <t>MALTA</t>
        </is>
      </c>
    </row>
    <row r="3893">
      <c r="O3893" t="inlineStr">
        <is>
          <t>MAMMUT</t>
        </is>
      </c>
    </row>
    <row r="3894">
      <c r="O3894" t="inlineStr">
        <is>
          <t>MANAKAS</t>
        </is>
      </c>
    </row>
    <row r="3895">
      <c r="O3895" t="inlineStr">
        <is>
          <t>MANEKEN BRAND</t>
        </is>
      </c>
    </row>
    <row r="3896">
      <c r="O3896" t="inlineStr">
        <is>
          <t>MANGUSHEV</t>
        </is>
      </c>
    </row>
    <row r="3897">
      <c r="O3897" t="inlineStr">
        <is>
          <t>MANIN</t>
        </is>
      </c>
    </row>
    <row r="3898">
      <c r="O3898" t="inlineStr">
        <is>
          <t>MANKOVA</t>
        </is>
      </c>
    </row>
    <row r="3899">
      <c r="O3899" t="inlineStr">
        <is>
          <t>MAOVON</t>
        </is>
      </c>
    </row>
    <row r="3900">
      <c r="O3900" t="inlineStr">
        <is>
          <t>MAP Travel</t>
        </is>
      </c>
    </row>
    <row r="3901">
      <c r="O3901" t="inlineStr">
        <is>
          <t>MARAMI</t>
        </is>
      </c>
    </row>
    <row r="3902">
      <c r="O3902" t="inlineStr">
        <is>
          <t>MARATON</t>
        </is>
      </c>
    </row>
    <row r="3903">
      <c r="O3903" t="inlineStr">
        <is>
          <t>MARCELO BURLON</t>
        </is>
      </c>
    </row>
    <row r="3904">
      <c r="O3904" t="inlineStr">
        <is>
          <t>MARDO</t>
        </is>
      </c>
    </row>
    <row r="3905">
      <c r="O3905" t="inlineStr">
        <is>
          <t>MARIFAN</t>
        </is>
      </c>
    </row>
    <row r="3906">
      <c r="O3906" t="inlineStr">
        <is>
          <t>MARIKOO</t>
        </is>
      </c>
    </row>
    <row r="3907">
      <c r="O3907" t="inlineStr">
        <is>
          <t>MARINA RINALDI</t>
        </is>
      </c>
    </row>
    <row r="3908">
      <c r="O3908" t="inlineStr">
        <is>
          <t>MARINE SERRE</t>
        </is>
      </c>
    </row>
    <row r="3909">
      <c r="O3909" t="inlineStr">
        <is>
          <t>MARIOLA</t>
        </is>
      </c>
    </row>
    <row r="3910">
      <c r="O3910" t="inlineStr">
        <is>
          <t>MARTAche</t>
        </is>
      </c>
    </row>
    <row r="3911">
      <c r="O3911" t="inlineStr">
        <is>
          <t>MARTINOFF</t>
        </is>
      </c>
    </row>
    <row r="3912">
      <c r="O3912" t="inlineStr">
        <is>
          <t>MARTYLO</t>
        </is>
      </c>
    </row>
    <row r="3913">
      <c r="O3913" t="inlineStr">
        <is>
          <t>MARUSYA</t>
        </is>
      </c>
    </row>
    <row r="3914">
      <c r="O3914" t="inlineStr">
        <is>
          <t>MASO</t>
        </is>
      </c>
    </row>
    <row r="3915">
      <c r="O3915" t="inlineStr">
        <is>
          <t>MASSTAK.CUSTOM</t>
        </is>
      </c>
    </row>
    <row r="3916">
      <c r="O3916" t="inlineStr">
        <is>
          <t>MASTERMIND JAPAN</t>
        </is>
      </c>
    </row>
    <row r="3917">
      <c r="O3917" t="inlineStr">
        <is>
          <t>MAT</t>
        </is>
      </c>
    </row>
    <row r="3918">
      <c r="O3918" t="inlineStr">
        <is>
          <t>MATEX</t>
        </is>
      </c>
    </row>
    <row r="3919">
      <c r="O3919" t="inlineStr">
        <is>
          <t>MATU</t>
        </is>
      </c>
    </row>
    <row r="3920">
      <c r="O3920" t="inlineStr">
        <is>
          <t>MAURITIUS</t>
        </is>
      </c>
    </row>
    <row r="3921">
      <c r="O3921" t="inlineStr">
        <is>
          <t>MAXIMILIAN</t>
        </is>
      </c>
    </row>
    <row r="3922">
      <c r="O3922" t="inlineStr">
        <is>
          <t>MAZAL</t>
        </is>
      </c>
    </row>
    <row r="3923">
      <c r="O3923" t="inlineStr">
        <is>
          <t>MCL</t>
        </is>
      </c>
    </row>
    <row r="3924">
      <c r="O3924" t="inlineStr">
        <is>
          <t>MCM</t>
        </is>
      </c>
    </row>
    <row r="3925">
      <c r="O3925" t="inlineStr">
        <is>
          <t>MCQ</t>
        </is>
      </c>
    </row>
    <row r="3926">
      <c r="O3926" t="inlineStr">
        <is>
          <t>MD75</t>
        </is>
      </c>
    </row>
    <row r="3927">
      <c r="O3927" t="inlineStr">
        <is>
          <t>MDG</t>
        </is>
      </c>
    </row>
    <row r="3928">
      <c r="O3928" t="inlineStr">
        <is>
          <t>MDM</t>
        </is>
      </c>
    </row>
    <row r="3929">
      <c r="O3929" t="inlineStr">
        <is>
          <t>MEDICI</t>
        </is>
      </c>
    </row>
    <row r="3930">
      <c r="O3930" t="inlineStr">
        <is>
          <t>MEK</t>
        </is>
      </c>
    </row>
    <row r="3931">
      <c r="O3931" t="inlineStr">
        <is>
          <t>MELANGE</t>
        </is>
      </c>
    </row>
    <row r="3932">
      <c r="O3932" t="inlineStr">
        <is>
          <t>MELICH</t>
        </is>
      </c>
    </row>
    <row r="3933">
      <c r="O3933" t="inlineStr">
        <is>
          <t>MELLE</t>
        </is>
      </c>
    </row>
    <row r="3934">
      <c r="O3934" t="inlineStr">
        <is>
          <t>MELT</t>
        </is>
      </c>
    </row>
    <row r="3935">
      <c r="O3935" t="inlineStr">
        <is>
          <t>MENGHI</t>
        </is>
      </c>
    </row>
    <row r="3936">
      <c r="O3936" t="inlineStr">
        <is>
          <t>MERIBEL</t>
        </is>
      </c>
    </row>
    <row r="3937">
      <c r="O3937" t="inlineStr">
        <is>
          <t>MERLIN</t>
        </is>
      </c>
    </row>
    <row r="3938">
      <c r="O3938" t="inlineStr">
        <is>
          <t>MEUCCI</t>
        </is>
      </c>
    </row>
    <row r="3939">
      <c r="O3939" t="inlineStr">
        <is>
          <t>MEY</t>
        </is>
      </c>
    </row>
    <row r="3940">
      <c r="O3940" t="inlineStr">
        <is>
          <t>MF</t>
        </is>
      </c>
    </row>
    <row r="3941">
      <c r="O3941" t="inlineStr">
        <is>
          <t>MICO</t>
        </is>
      </c>
    </row>
    <row r="3942">
      <c r="O3942" t="inlineStr">
        <is>
          <t>MIDO</t>
        </is>
      </c>
    </row>
    <row r="3943">
      <c r="O3943" t="inlineStr">
        <is>
          <t>MIEDERES</t>
        </is>
      </c>
    </row>
    <row r="3944">
      <c r="O3944" t="inlineStr">
        <is>
          <t>MIEGOFCE</t>
        </is>
      </c>
    </row>
    <row r="3945">
      <c r="O3945" t="inlineStr">
        <is>
          <t>MIESTILO</t>
        </is>
      </c>
    </row>
    <row r="3946">
      <c r="O3946" t="inlineStr">
        <is>
          <t>MIKIVIKI</t>
        </is>
      </c>
    </row>
    <row r="3947">
      <c r="O3947" t="inlineStr">
        <is>
          <t>MIKMN</t>
        </is>
      </c>
    </row>
    <row r="3948">
      <c r="O3948" t="inlineStr">
        <is>
          <t>MILA&amp;</t>
        </is>
      </c>
    </row>
    <row r="3949">
      <c r="O3949" t="inlineStr">
        <is>
          <t>MILASDIAS</t>
        </is>
      </c>
    </row>
    <row r="3950">
      <c r="O3950" t="inlineStr">
        <is>
          <t>MILLS</t>
        </is>
      </c>
    </row>
    <row r="3951">
      <c r="O3951" t="inlineStr">
        <is>
          <t>MILLZ KARTA</t>
        </is>
      </c>
    </row>
    <row r="3952">
      <c r="O3952" t="inlineStr">
        <is>
          <t>MING</t>
        </is>
      </c>
    </row>
    <row r="3953">
      <c r="O3953" t="inlineStr">
        <is>
          <t>MINIMO</t>
        </is>
      </c>
    </row>
    <row r="3954">
      <c r="O3954" t="inlineStr">
        <is>
          <t>MINION</t>
        </is>
      </c>
    </row>
    <row r="3955">
      <c r="O3955" t="inlineStr">
        <is>
          <t>MIOFORM</t>
        </is>
      </c>
    </row>
    <row r="3956">
      <c r="O3956" t="inlineStr">
        <is>
          <t>MIRON</t>
        </is>
      </c>
    </row>
    <row r="3957">
      <c r="O3957" t="inlineStr">
        <is>
          <t>MISA BAGS</t>
        </is>
      </c>
    </row>
    <row r="3958">
      <c r="O3958" t="inlineStr">
        <is>
          <t>MISENSCÈNE</t>
        </is>
      </c>
    </row>
    <row r="3959">
      <c r="O3959" t="inlineStr">
        <is>
          <t>MISLISTUDIO</t>
        </is>
      </c>
    </row>
    <row r="3960">
      <c r="O3960" t="inlineStr">
        <is>
          <t>MITCHELL NESS</t>
        </is>
      </c>
    </row>
    <row r="3961">
      <c r="O3961" t="inlineStr">
        <is>
          <t>MITEX</t>
        </is>
      </c>
    </row>
    <row r="3962">
      <c r="O3962" t="inlineStr">
        <is>
          <t>MIXERS</t>
        </is>
      </c>
    </row>
    <row r="3963">
      <c r="O3963" t="inlineStr">
        <is>
          <t>MJUS</t>
        </is>
      </c>
    </row>
    <row r="3964">
      <c r="O3964" t="inlineStr">
        <is>
          <t>MLB</t>
        </is>
      </c>
    </row>
    <row r="3965">
      <c r="O3965" t="inlineStr">
        <is>
          <t>MLS 883</t>
        </is>
      </c>
    </row>
    <row r="3966">
      <c r="O3966" t="inlineStr">
        <is>
          <t>MMdadak</t>
        </is>
      </c>
    </row>
    <row r="3967">
      <c r="O3967" t="inlineStr">
        <is>
          <t>MO</t>
        </is>
      </c>
    </row>
    <row r="3968">
      <c r="O3968" t="inlineStr">
        <is>
          <t>MOA</t>
        </is>
      </c>
    </row>
    <row r="3969">
      <c r="O3969" t="inlineStr">
        <is>
          <t>MODAL</t>
        </is>
      </c>
    </row>
    <row r="3970">
      <c r="O3970" t="inlineStr">
        <is>
          <t>MOKKA</t>
        </is>
      </c>
    </row>
    <row r="3971">
      <c r="O3971" t="inlineStr">
        <is>
          <t>MOLOTOV</t>
        </is>
      </c>
    </row>
    <row r="3972">
      <c r="O3972" t="inlineStr">
        <is>
          <t>MOM</t>
        </is>
      </c>
    </row>
    <row r="3973">
      <c r="O3973" t="inlineStr">
        <is>
          <t>MONARCH</t>
        </is>
      </c>
    </row>
    <row r="3974">
      <c r="O3974" t="inlineStr">
        <is>
          <t>MONE</t>
        </is>
      </c>
    </row>
    <row r="3975">
      <c r="O3975" t="inlineStr">
        <is>
          <t>MONFREDO</t>
        </is>
      </c>
    </row>
    <row r="3976">
      <c r="O3976" t="inlineStr">
        <is>
          <t>MONOCHROME</t>
        </is>
      </c>
    </row>
    <row r="3977">
      <c r="O3977" t="inlineStr">
        <is>
          <t>MOONLIGHT</t>
        </is>
      </c>
    </row>
    <row r="3978">
      <c r="O3978" t="inlineStr">
        <is>
          <t>MOONS Jewelry</t>
        </is>
      </c>
    </row>
    <row r="3979">
      <c r="O3979" t="inlineStr">
        <is>
          <t>MOR</t>
        </is>
      </c>
    </row>
    <row r="3980">
      <c r="O3980" t="inlineStr">
        <is>
          <t>MOS</t>
        </is>
      </c>
    </row>
    <row r="3981">
      <c r="O3981" t="inlineStr">
        <is>
          <t>MOSKO</t>
        </is>
      </c>
    </row>
    <row r="3982">
      <c r="O3982" t="inlineStr">
        <is>
          <t>MOSTOM</t>
        </is>
      </c>
    </row>
    <row r="3983">
      <c r="O3983" t="inlineStr">
        <is>
          <t>MOUSSE</t>
        </is>
      </c>
    </row>
    <row r="3984">
      <c r="O3984" t="inlineStr">
        <is>
          <t>MOZART</t>
        </is>
      </c>
    </row>
    <row r="3985">
      <c r="O3985" t="inlineStr">
        <is>
          <t>MR</t>
        </is>
      </c>
    </row>
    <row r="3986">
      <c r="O3986" t="inlineStr">
        <is>
          <t>MR&amp;MRS</t>
        </is>
      </c>
    </row>
    <row r="3987">
      <c r="O3987" t="inlineStr">
        <is>
          <t>MRZ</t>
        </is>
      </c>
    </row>
    <row r="3988">
      <c r="O3988" t="inlineStr">
        <is>
          <t>MSGM</t>
        </is>
      </c>
    </row>
    <row r="3989">
      <c r="O3989" t="inlineStr">
        <is>
          <t>MST</t>
        </is>
      </c>
    </row>
    <row r="3990">
      <c r="O3990" t="inlineStr">
        <is>
          <t>MSY</t>
        </is>
      </c>
    </row>
    <row r="3991">
      <c r="O3991" t="inlineStr">
        <is>
          <t>MTFORCE</t>
        </is>
      </c>
    </row>
    <row r="3992">
      <c r="O3992" t="inlineStr">
        <is>
          <t>MTL</t>
        </is>
      </c>
    </row>
    <row r="3993">
      <c r="O3993" t="inlineStr">
        <is>
          <t>MUST!</t>
        </is>
      </c>
    </row>
    <row r="3994">
      <c r="O3994" t="inlineStr">
        <is>
          <t>MY812</t>
        </is>
      </c>
    </row>
    <row r="3995">
      <c r="O3995" t="inlineStr">
        <is>
          <t>MYF</t>
        </is>
      </c>
    </row>
    <row r="3996">
      <c r="O3996" t="inlineStr">
        <is>
          <t>MYSTICITE</t>
        </is>
      </c>
    </row>
    <row r="3997">
      <c r="O3997" t="inlineStr">
        <is>
          <t>MZ72</t>
        </is>
      </c>
    </row>
    <row r="3998">
      <c r="O3998" t="inlineStr">
        <is>
          <t>MZRT</t>
        </is>
      </c>
    </row>
    <row r="3999">
      <c r="O3999" t="inlineStr">
        <is>
          <t>M_U_R</t>
        </is>
      </c>
    </row>
    <row r="4000">
      <c r="O4000" t="inlineStr">
        <is>
          <t>Ma.Strum</t>
        </is>
      </c>
    </row>
    <row r="4001">
      <c r="O4001" t="inlineStr">
        <is>
          <t>MaDii</t>
        </is>
      </c>
    </row>
    <row r="4002">
      <c r="O4002" t="inlineStr">
        <is>
          <t>Maaji</t>
        </is>
      </c>
    </row>
    <row r="4003">
      <c r="O4003" t="inlineStr">
        <is>
          <t>Maboo Way</t>
        </is>
      </c>
    </row>
    <row r="4004">
      <c r="O4004" t="inlineStr">
        <is>
          <t>Mabrun</t>
        </is>
      </c>
    </row>
    <row r="4005">
      <c r="O4005" t="inlineStr">
        <is>
          <t>Mabu</t>
        </is>
      </c>
    </row>
    <row r="4006">
      <c r="O4006" t="inlineStr">
        <is>
          <t>Mach &amp; Mach</t>
        </is>
      </c>
    </row>
    <row r="4007">
      <c r="O4007" t="inlineStr">
        <is>
          <t>Mackage</t>
        </is>
      </c>
    </row>
    <row r="4008">
      <c r="O4008" t="inlineStr">
        <is>
          <t>Mackintosh</t>
        </is>
      </c>
    </row>
    <row r="4009">
      <c r="O4009" t="inlineStr">
        <is>
          <t>Macron</t>
        </is>
      </c>
    </row>
    <row r="4010">
      <c r="O4010" t="inlineStr">
        <is>
          <t>Mad Max</t>
        </is>
      </c>
    </row>
    <row r="4011">
      <c r="O4011" t="inlineStr">
        <is>
          <t>MadFrenzy</t>
        </is>
      </c>
    </row>
    <row r="4012">
      <c r="O4012" t="inlineStr">
        <is>
          <t>MadWave</t>
        </is>
      </c>
    </row>
    <row r="4013">
      <c r="O4013" t="inlineStr">
        <is>
          <t>MadaM T</t>
        </is>
      </c>
    </row>
    <row r="4014">
      <c r="O4014" t="inlineStr">
        <is>
          <t>Madame Lulu</t>
        </is>
      </c>
    </row>
    <row r="4015">
      <c r="O4015" t="inlineStr">
        <is>
          <t>Madame Lulu Home Decor</t>
        </is>
      </c>
    </row>
    <row r="4016">
      <c r="O4016" t="inlineStr">
        <is>
          <t>Made for You</t>
        </is>
      </c>
    </row>
    <row r="4017">
      <c r="O4017" t="inlineStr">
        <is>
          <t>Madeleine</t>
        </is>
      </c>
    </row>
    <row r="4018">
      <c r="O4018" t="inlineStr">
        <is>
          <t>Madella</t>
        </is>
      </c>
    </row>
    <row r="4019">
      <c r="O4019" t="inlineStr">
        <is>
          <t>Mademoiselle</t>
        </is>
      </c>
    </row>
    <row r="4020">
      <c r="O4020" t="inlineStr">
        <is>
          <t>Mado</t>
        </is>
      </c>
    </row>
    <row r="4021">
      <c r="O4021" t="inlineStr">
        <is>
          <t>Madshus</t>
        </is>
      </c>
    </row>
    <row r="4022">
      <c r="O4022" t="inlineStr">
        <is>
          <t>Madzerini</t>
        </is>
      </c>
    </row>
    <row r="4023">
      <c r="O4023" t="inlineStr">
        <is>
          <t>Maestro</t>
        </is>
      </c>
    </row>
    <row r="4024">
      <c r="O4024" t="inlineStr">
        <is>
          <t>Magaschoni</t>
        </is>
      </c>
    </row>
    <row r="4025">
      <c r="O4025" t="inlineStr">
        <is>
          <t>Magda Butrym</t>
        </is>
      </c>
    </row>
    <row r="4026">
      <c r="O4026" t="inlineStr">
        <is>
          <t>Magerit</t>
        </is>
      </c>
    </row>
    <row r="4027">
      <c r="O4027" t="inlineStr">
        <is>
          <t>Magi Jewelry</t>
        </is>
      </c>
    </row>
    <row r="4028">
      <c r="O4028" t="inlineStr">
        <is>
          <t>Magic 4 Hobby</t>
        </is>
      </c>
    </row>
    <row r="4029">
      <c r="O4029" t="inlineStr">
        <is>
          <t>Magistral</t>
        </is>
      </c>
    </row>
    <row r="4030">
      <c r="O4030" t="inlineStr">
        <is>
          <t>Magliano</t>
        </is>
      </c>
    </row>
    <row r="4031">
      <c r="O4031" t="inlineStr">
        <is>
          <t>Magnum</t>
        </is>
      </c>
    </row>
    <row r="4032">
      <c r="O4032" t="inlineStr">
        <is>
          <t>Magrof</t>
        </is>
      </c>
    </row>
    <row r="4033">
      <c r="O4033" t="inlineStr">
        <is>
          <t>Maharishi</t>
        </is>
      </c>
    </row>
    <row r="4034">
      <c r="O4034" t="inlineStr">
        <is>
          <t>Maidenform</t>
        </is>
      </c>
    </row>
    <row r="4035">
      <c r="O4035" t="inlineStr">
        <is>
          <t>Main Dizzain</t>
        </is>
      </c>
    </row>
    <row r="4036">
      <c r="O4036" t="inlineStr">
        <is>
          <t>Maison Bohemique</t>
        </is>
      </c>
    </row>
    <row r="4037">
      <c r="O4037" t="inlineStr">
        <is>
          <t>Maison Close</t>
        </is>
      </c>
    </row>
    <row r="4038">
      <c r="O4038" t="inlineStr">
        <is>
          <t>Maison David</t>
        </is>
      </c>
    </row>
    <row r="4039">
      <c r="O4039" t="inlineStr">
        <is>
          <t>Maison Kaleidoscope</t>
        </is>
      </c>
    </row>
    <row r="4040">
      <c r="O4040" t="inlineStr">
        <is>
          <t>Maison Kitsune</t>
        </is>
      </c>
    </row>
    <row r="4041">
      <c r="O4041" t="inlineStr">
        <is>
          <t>Maison Margiela</t>
        </is>
      </c>
    </row>
    <row r="4042">
      <c r="O4042" t="inlineStr">
        <is>
          <t>Maison Michel</t>
        </is>
      </c>
    </row>
    <row r="4043">
      <c r="O4043" t="inlineStr">
        <is>
          <t>Maje</t>
        </is>
      </c>
    </row>
    <row r="4044">
      <c r="O4044" t="inlineStr">
        <is>
          <t>Majorica</t>
        </is>
      </c>
    </row>
    <row r="4045">
      <c r="O4045" t="inlineStr">
        <is>
          <t>Makfine</t>
        </is>
      </c>
    </row>
    <row r="4046">
      <c r="O4046" t="inlineStr">
        <is>
          <t>Makfly</t>
        </is>
      </c>
    </row>
    <row r="4047">
      <c r="O4047" t="inlineStr">
        <is>
          <t>Makita</t>
        </is>
      </c>
    </row>
    <row r="4048">
      <c r="O4048" t="inlineStr">
        <is>
          <t>Mala Mati</t>
        </is>
      </c>
    </row>
    <row r="4049">
      <c r="O4049" t="inlineStr">
        <is>
          <t>Malaeva</t>
        </is>
      </c>
    </row>
    <row r="4050">
      <c r="O4050" t="inlineStr">
        <is>
          <t>Malagrida</t>
        </is>
      </c>
    </row>
    <row r="4051">
      <c r="O4051" t="inlineStr">
        <is>
          <t>Malay &amp; Malaya</t>
        </is>
      </c>
    </row>
    <row r="4052">
      <c r="O4052" t="inlineStr">
        <is>
          <t>Malek Baby</t>
        </is>
      </c>
    </row>
    <row r="4053">
      <c r="O4053" t="inlineStr">
        <is>
          <t>Maleka</t>
        </is>
      </c>
    </row>
    <row r="4054">
      <c r="O4054" t="inlineStr">
        <is>
          <t>Malemi</t>
        </is>
      </c>
    </row>
    <row r="4055">
      <c r="O4055" t="inlineStr">
        <is>
          <t>Malena</t>
        </is>
      </c>
    </row>
    <row r="4056">
      <c r="O4056" t="inlineStr">
        <is>
          <t>Malidinu</t>
        </is>
      </c>
    </row>
    <row r="4057">
      <c r="O4057" t="inlineStr">
        <is>
          <t>Malien</t>
        </is>
      </c>
    </row>
    <row r="4058">
      <c r="O4058" t="inlineStr">
        <is>
          <t>Malina</t>
        </is>
      </c>
    </row>
    <row r="4059">
      <c r="O4059" t="inlineStr">
        <is>
          <t>Malinelli</t>
        </is>
      </c>
    </row>
    <row r="4060">
      <c r="O4060" t="inlineStr">
        <is>
          <t>Malinka</t>
        </is>
      </c>
    </row>
    <row r="4061">
      <c r="O4061" t="inlineStr">
        <is>
          <t>Malip</t>
        </is>
      </c>
    </row>
    <row r="4062">
      <c r="O4062" t="inlineStr">
        <is>
          <t>Maliparmi</t>
        </is>
      </c>
    </row>
    <row r="4063">
      <c r="O4063" t="inlineStr">
        <is>
          <t>Malizia</t>
        </is>
      </c>
    </row>
    <row r="4064">
      <c r="O4064" t="inlineStr">
        <is>
          <t>Mallanee</t>
        </is>
      </c>
    </row>
    <row r="4065">
      <c r="O4065" t="inlineStr">
        <is>
          <t>Mallet</t>
        </is>
      </c>
    </row>
    <row r="4066">
      <c r="O4066" t="inlineStr">
        <is>
          <t>Malloni</t>
        </is>
      </c>
    </row>
    <row r="4067">
      <c r="O4067" t="inlineStr">
        <is>
          <t>Malo</t>
        </is>
      </c>
    </row>
    <row r="4068">
      <c r="O4068" t="inlineStr">
        <is>
          <t>Maloja</t>
        </is>
      </c>
    </row>
    <row r="4069">
      <c r="O4069" t="inlineStr">
        <is>
          <t>Maloles</t>
        </is>
      </c>
    </row>
    <row r="4070">
      <c r="O4070" t="inlineStr">
        <is>
          <t>Malvin</t>
        </is>
      </c>
    </row>
    <row r="4071">
      <c r="O4071" t="inlineStr">
        <is>
          <t>Mam</t>
        </is>
      </c>
    </row>
    <row r="4072">
      <c r="O4072" t="inlineStr">
        <is>
          <t>Mama Comfort</t>
        </is>
      </c>
    </row>
    <row r="4073">
      <c r="O4073" t="inlineStr">
        <is>
          <t>MamaLine</t>
        </is>
      </c>
    </row>
    <row r="4074">
      <c r="O4074" t="inlineStr">
        <is>
          <t>Mamalicious</t>
        </is>
      </c>
    </row>
    <row r="4075">
      <c r="O4075" t="inlineStr">
        <is>
          <t>Mamalino</t>
        </is>
      </c>
    </row>
    <row r="4076">
      <c r="O4076" t="inlineStr">
        <is>
          <t>Mame</t>
        </is>
      </c>
    </row>
    <row r="4077">
      <c r="O4077" t="inlineStr">
        <is>
          <t>Mamia</t>
        </is>
      </c>
    </row>
    <row r="4078">
      <c r="O4078" t="inlineStr">
        <is>
          <t>Mamino</t>
        </is>
      </c>
    </row>
    <row r="4079">
      <c r="O4079" t="inlineStr">
        <is>
          <t>Mamita</t>
        </is>
      </c>
    </row>
    <row r="4080">
      <c r="O4080" t="inlineStr">
        <is>
          <t>Mamma Mia</t>
        </is>
      </c>
    </row>
    <row r="4081">
      <c r="O4081" t="inlineStr">
        <is>
          <t>Mammie</t>
        </is>
      </c>
    </row>
    <row r="4082">
      <c r="O4082" t="inlineStr">
        <is>
          <t>Mammy</t>
        </is>
      </c>
    </row>
    <row r="4083">
      <c r="O4083" t="inlineStr">
        <is>
          <t>Mammysize</t>
        </is>
      </c>
    </row>
    <row r="4084">
      <c r="O4084" t="inlineStr">
        <is>
          <t>Mana</t>
        </is>
      </c>
    </row>
    <row r="4085">
      <c r="O4085" t="inlineStr">
        <is>
          <t>Mancini Pellico</t>
        </is>
      </c>
    </row>
    <row r="4086">
      <c r="O4086" t="inlineStr">
        <is>
          <t>Mandarina Duck</t>
        </is>
      </c>
    </row>
    <row r="4087">
      <c r="O4087" t="inlineStr">
        <is>
          <t>Mandhari</t>
        </is>
      </c>
    </row>
    <row r="4088">
      <c r="O4088" t="inlineStr">
        <is>
          <t>Mane</t>
        </is>
      </c>
    </row>
    <row r="4089">
      <c r="O4089" t="inlineStr">
        <is>
          <t>Manebi</t>
        </is>
      </c>
    </row>
    <row r="4090">
      <c r="O4090" t="inlineStr">
        <is>
          <t>Mango</t>
        </is>
      </c>
    </row>
    <row r="4091">
      <c r="O4091" t="inlineStr">
        <is>
          <t>Mango Kids</t>
        </is>
      </c>
    </row>
    <row r="4092">
      <c r="O4092" t="inlineStr">
        <is>
          <t>Mango Man</t>
        </is>
      </c>
    </row>
    <row r="4093">
      <c r="O4093" t="inlineStr">
        <is>
          <t>Manguun</t>
        </is>
      </c>
    </row>
    <row r="4094">
      <c r="O4094" t="inlineStr">
        <is>
          <t>Manicure Vampire</t>
        </is>
      </c>
    </row>
    <row r="4095">
      <c r="O4095" t="inlineStr">
        <is>
          <t>Manifest</t>
        </is>
      </c>
    </row>
    <row r="4096">
      <c r="O4096" t="inlineStr">
        <is>
          <t>Manila Grace</t>
        </is>
      </c>
    </row>
    <row r="4097">
      <c r="O4097" t="inlineStr">
        <is>
          <t>Maniolini</t>
        </is>
      </c>
    </row>
    <row r="4098">
      <c r="O4098" t="inlineStr">
        <is>
          <t>Mankato</t>
        </is>
      </c>
    </row>
    <row r="4099">
      <c r="O4099" t="inlineStr">
        <is>
          <t>Mano</t>
        </is>
      </c>
    </row>
    <row r="4100">
      <c r="O4100" t="inlineStr">
        <is>
          <t>Manolo Blahnik</t>
        </is>
      </c>
    </row>
    <row r="4101">
      <c r="O4101" t="inlineStr">
        <is>
          <t>Manoush</t>
        </is>
      </c>
    </row>
    <row r="4102">
      <c r="O4102" t="inlineStr">
        <is>
          <t>Mansen</t>
        </is>
      </c>
    </row>
    <row r="4103">
      <c r="O4103" t="inlineStr">
        <is>
          <t>Mantero</t>
        </is>
      </c>
    </row>
    <row r="4104">
      <c r="O4104" t="inlineStr">
        <is>
          <t>Mantis</t>
        </is>
      </c>
    </row>
    <row r="4105">
      <c r="O4105" t="inlineStr">
        <is>
          <t>Manto</t>
        </is>
      </c>
    </row>
    <row r="4106">
      <c r="O4106" t="inlineStr">
        <is>
          <t>Manu Style</t>
        </is>
      </c>
    </row>
    <row r="4107">
      <c r="O4107" t="inlineStr">
        <is>
          <t>Manudieci</t>
        </is>
      </c>
    </row>
    <row r="4108">
      <c r="O4108" t="inlineStr">
        <is>
          <t>Manuel Ritz</t>
        </is>
      </c>
    </row>
    <row r="4109">
      <c r="O4109" t="inlineStr">
        <is>
          <t>Manzari</t>
        </is>
      </c>
    </row>
    <row r="4110">
      <c r="O4110" t="inlineStr">
        <is>
          <t>Manzi</t>
        </is>
      </c>
    </row>
    <row r="4111">
      <c r="O4111" t="inlineStr">
        <is>
          <t>Manzoni 24</t>
        </is>
      </c>
    </row>
    <row r="4112">
      <c r="O4112" t="inlineStr">
        <is>
          <t>Marales Family</t>
        </is>
      </c>
    </row>
    <row r="4113">
      <c r="O4113" t="inlineStr">
        <is>
          <t>Marasil</t>
        </is>
      </c>
    </row>
    <row r="4114">
      <c r="O4114" t="inlineStr">
        <is>
          <t>Marc Aurel</t>
        </is>
      </c>
    </row>
    <row r="4115">
      <c r="O4115" t="inlineStr">
        <is>
          <t>Marc Jacobs</t>
        </is>
      </c>
    </row>
    <row r="4116">
      <c r="O4116" t="inlineStr">
        <is>
          <t>Marc O'Polo</t>
        </is>
      </c>
    </row>
    <row r="4117">
      <c r="O4117" t="inlineStr">
        <is>
          <t>Marc Point</t>
        </is>
      </c>
    </row>
    <row r="4118">
      <c r="O4118" t="inlineStr">
        <is>
          <t>Marc&amp;Andre</t>
        </is>
      </c>
    </row>
    <row r="4119">
      <c r="O4119" t="inlineStr">
        <is>
          <t>MarcCain</t>
        </is>
      </c>
    </row>
    <row r="4120">
      <c r="O4120" t="inlineStr">
        <is>
          <t>Marcella</t>
        </is>
      </c>
    </row>
    <row r="4121">
      <c r="O4121" t="inlineStr">
        <is>
          <t>Marcello</t>
        </is>
      </c>
    </row>
    <row r="4122">
      <c r="O4122" t="inlineStr">
        <is>
          <t>Marchesa</t>
        </is>
      </c>
    </row>
    <row r="4123">
      <c r="O4123" t="inlineStr">
        <is>
          <t>Marchparade</t>
        </is>
      </c>
    </row>
    <row r="4124">
      <c r="O4124" t="inlineStr">
        <is>
          <t>Marcia</t>
        </is>
      </c>
    </row>
    <row r="4125">
      <c r="O4125" t="inlineStr">
        <is>
          <t>Marciano</t>
        </is>
      </c>
    </row>
    <row r="4126">
      <c r="O4126" t="inlineStr">
        <is>
          <t>Marco Bologna</t>
        </is>
      </c>
    </row>
    <row r="4127">
      <c r="O4127" t="inlineStr">
        <is>
          <t>Marco Bonne`</t>
        </is>
      </c>
    </row>
    <row r="4128">
      <c r="O4128" t="inlineStr">
        <is>
          <t>Marco De Vincenzo</t>
        </is>
      </c>
    </row>
    <row r="4129">
      <c r="O4129" t="inlineStr">
        <is>
          <t>Marco Pirelli</t>
        </is>
      </c>
    </row>
    <row r="4130">
      <c r="O4130" t="inlineStr">
        <is>
          <t>Marco Tozzi</t>
        </is>
      </c>
    </row>
    <row r="4131">
      <c r="O4131" t="inlineStr">
        <is>
          <t>Marel</t>
        </is>
      </c>
    </row>
    <row r="4132">
      <c r="O4132" t="inlineStr">
        <is>
          <t>Marella</t>
        </is>
      </c>
    </row>
    <row r="4133">
      <c r="O4133" t="inlineStr">
        <is>
          <t>Margo</t>
        </is>
      </c>
    </row>
    <row r="4134">
      <c r="O4134" t="inlineStr">
        <is>
          <t>MariKo</t>
        </is>
      </c>
    </row>
    <row r="4135">
      <c r="O4135" t="inlineStr">
        <is>
          <t>Maria</t>
        </is>
      </c>
    </row>
    <row r="4136">
      <c r="O4136" t="inlineStr">
        <is>
          <t>Maria Grazia Severi</t>
        </is>
      </c>
    </row>
    <row r="4137">
      <c r="O4137" t="inlineStr">
        <is>
          <t>Mariamare</t>
        </is>
      </c>
    </row>
    <row r="4138">
      <c r="O4138" t="inlineStr">
        <is>
          <t>Marian</t>
        </is>
      </c>
    </row>
    <row r="4139">
      <c r="O4139" t="inlineStr">
        <is>
          <t>Marichuell</t>
        </is>
      </c>
    </row>
    <row r="4140">
      <c r="O4140" t="inlineStr">
        <is>
          <t>Marilyn</t>
        </is>
      </c>
    </row>
    <row r="4141">
      <c r="O4141" t="inlineStr">
        <is>
          <t>Marimay</t>
        </is>
      </c>
    </row>
    <row r="4142">
      <c r="O4142" t="inlineStr">
        <is>
          <t>Marina</t>
        </is>
      </c>
    </row>
    <row r="4143">
      <c r="O4143" t="inlineStr">
        <is>
          <t>Marina Adamenko</t>
        </is>
      </c>
    </row>
    <row r="4144">
      <c r="O4144" t="inlineStr">
        <is>
          <t>Marina Laskazhevskaya</t>
        </is>
      </c>
    </row>
    <row r="4145">
      <c r="O4145" t="inlineStr">
        <is>
          <t>Marina Rinaldi Sport</t>
        </is>
      </c>
    </row>
    <row r="4146">
      <c r="O4146" t="inlineStr">
        <is>
          <t>Marina Rinaldi Voyage</t>
        </is>
      </c>
    </row>
    <row r="4147">
      <c r="O4147" t="inlineStr">
        <is>
          <t>Marina Yachting</t>
        </is>
      </c>
    </row>
    <row r="4148">
      <c r="O4148" t="inlineStr">
        <is>
          <t>Marino Fabiani</t>
        </is>
      </c>
    </row>
    <row r="4149">
      <c r="O4149" t="inlineStr">
        <is>
          <t>Marino Orlandi</t>
        </is>
      </c>
    </row>
    <row r="4150">
      <c r="O4150" t="inlineStr">
        <is>
          <t>Mario</t>
        </is>
      </c>
    </row>
    <row r="4151">
      <c r="O4151" t="inlineStr">
        <is>
          <t>Mario Bruni</t>
        </is>
      </c>
    </row>
    <row r="4152">
      <c r="O4152" t="inlineStr">
        <is>
          <t>Marions</t>
        </is>
      </c>
    </row>
    <row r="4153">
      <c r="O4153" t="inlineStr">
        <is>
          <t>Mariposa</t>
        </is>
      </c>
    </row>
    <row r="4154">
      <c r="O4154" t="inlineStr">
        <is>
          <t>Maris</t>
        </is>
      </c>
    </row>
    <row r="4155">
      <c r="O4155" t="inlineStr">
        <is>
          <t>Marithe Francois Girbaud</t>
        </is>
      </c>
    </row>
    <row r="4156">
      <c r="O4156" t="inlineStr">
        <is>
          <t>Maritta</t>
        </is>
      </c>
    </row>
    <row r="4157">
      <c r="O4157" t="inlineStr">
        <is>
          <t>Marjolaine</t>
        </is>
      </c>
    </row>
    <row r="4158">
      <c r="O4158" t="inlineStr">
        <is>
          <t>Mark Fairwhale</t>
        </is>
      </c>
    </row>
    <row r="4159">
      <c r="O4159" t="inlineStr">
        <is>
          <t>Mark Formelle</t>
        </is>
      </c>
    </row>
    <row r="4160">
      <c r="O4160" t="inlineStr">
        <is>
          <t>Mark Ryden</t>
        </is>
      </c>
    </row>
    <row r="4161">
      <c r="O4161" t="inlineStr">
        <is>
          <t>MarkHockey</t>
        </is>
      </c>
    </row>
    <row r="4162">
      <c r="O4162" t="inlineStr">
        <is>
          <t>Marka</t>
        </is>
      </c>
    </row>
    <row r="4163">
      <c r="O4163" t="inlineStr">
        <is>
          <t>Marko</t>
        </is>
      </c>
    </row>
    <row r="4164">
      <c r="O4164" t="inlineStr">
        <is>
          <t>Marks&amp;Spencer</t>
        </is>
      </c>
    </row>
    <row r="4165">
      <c r="O4165" t="inlineStr">
        <is>
          <t>Markus Lupfer</t>
        </is>
      </c>
    </row>
    <row r="4166">
      <c r="O4166" t="inlineStr">
        <is>
          <t>Marlen</t>
        </is>
      </c>
    </row>
    <row r="4167">
      <c r="O4167" t="inlineStr">
        <is>
          <t>Marlu</t>
        </is>
      </c>
    </row>
    <row r="4168">
      <c r="O4168" t="inlineStr">
        <is>
          <t>Marmalato</t>
        </is>
      </c>
    </row>
    <row r="4169">
      <c r="O4169" t="inlineStr">
        <is>
          <t>Marmi</t>
        </is>
      </c>
    </row>
    <row r="4170">
      <c r="O4170" t="inlineStr">
        <is>
          <t>Marmot</t>
        </is>
      </c>
    </row>
    <row r="4171">
      <c r="O4171" t="inlineStr">
        <is>
          <t>Marn</t>
        </is>
      </c>
    </row>
    <row r="4172">
      <c r="O4172" t="inlineStr">
        <is>
          <t>Marni</t>
        </is>
      </c>
    </row>
    <row r="4173">
      <c r="O4173" t="inlineStr">
        <is>
          <t>Marques Almeida</t>
        </is>
      </c>
    </row>
    <row r="4174">
      <c r="O4174" t="inlineStr">
        <is>
          <t>Marquiiz</t>
        </is>
      </c>
    </row>
    <row r="4175">
      <c r="O4175" t="inlineStr">
        <is>
          <t>Marrant</t>
        </is>
      </c>
    </row>
    <row r="4176">
      <c r="O4176" t="inlineStr">
        <is>
          <t>Marras</t>
        </is>
      </c>
    </row>
    <row r="4177">
      <c r="O4177" t="inlineStr">
        <is>
          <t>Marrengo</t>
        </is>
      </c>
    </row>
    <row r="4178">
      <c r="O4178" t="inlineStr">
        <is>
          <t>Marselini</t>
        </is>
      </c>
    </row>
    <row r="4179">
      <c r="O4179" t="inlineStr">
        <is>
          <t>Marsell</t>
        </is>
      </c>
    </row>
    <row r="4180">
      <c r="O4180" t="inlineStr">
        <is>
          <t>Marsena</t>
        </is>
      </c>
    </row>
    <row r="4181">
      <c r="O4181" t="inlineStr">
        <is>
          <t>Marta</t>
        </is>
      </c>
    </row>
    <row r="4182">
      <c r="O4182" t="inlineStr">
        <is>
          <t>Martha</t>
        </is>
      </c>
    </row>
    <row r="4183">
      <c r="O4183" t="inlineStr">
        <is>
          <t>Martine Rose</t>
        </is>
      </c>
    </row>
    <row r="4184">
      <c r="O4184" t="inlineStr">
        <is>
          <t>Martkin</t>
        </is>
      </c>
    </row>
    <row r="4185">
      <c r="O4185" t="inlineStr">
        <is>
          <t>Marvel</t>
        </is>
      </c>
    </row>
    <row r="4186">
      <c r="O4186" t="inlineStr">
        <is>
          <t>Marvelis</t>
        </is>
      </c>
    </row>
    <row r="4187">
      <c r="O4187" t="inlineStr">
        <is>
          <t>Mary Katrantzou</t>
        </is>
      </c>
    </row>
    <row r="4188">
      <c r="O4188" t="inlineStr">
        <is>
          <t>Maryling</t>
        </is>
      </c>
    </row>
    <row r="4189">
      <c r="O4189" t="inlineStr">
        <is>
          <t>Marysia</t>
        </is>
      </c>
    </row>
    <row r="4190">
      <c r="O4190" t="inlineStr">
        <is>
          <t>Maryssil</t>
        </is>
      </c>
    </row>
    <row r="4191">
      <c r="O4191" t="inlineStr">
        <is>
          <t>Mascaro</t>
        </is>
      </c>
    </row>
    <row r="4192">
      <c r="O4192" t="inlineStr">
        <is>
          <t>Mascotte</t>
        </is>
      </c>
    </row>
    <row r="4193">
      <c r="O4193" t="inlineStr">
        <is>
          <t>Maserati</t>
        </is>
      </c>
    </row>
    <row r="4194">
      <c r="O4194" t="inlineStr">
        <is>
          <t>Masha Goryacheva</t>
        </is>
      </c>
    </row>
    <row r="4195">
      <c r="O4195" t="inlineStr">
        <is>
          <t>Masha Lamzina</t>
        </is>
      </c>
    </row>
    <row r="4196">
      <c r="O4196" t="inlineStr">
        <is>
          <t>Maslov</t>
        </is>
      </c>
    </row>
    <row r="4197">
      <c r="O4197" t="inlineStr">
        <is>
          <t>Masnada</t>
        </is>
      </c>
    </row>
    <row r="4198">
      <c r="O4198" t="inlineStr">
        <is>
          <t>Mason</t>
        </is>
      </c>
    </row>
    <row r="4199">
      <c r="O4199" t="inlineStr">
        <is>
          <t>Mass.Corporation</t>
        </is>
      </c>
    </row>
    <row r="4200">
      <c r="O4200" t="inlineStr">
        <is>
          <t>Masscob</t>
        </is>
      </c>
    </row>
    <row r="4201">
      <c r="O4201" t="inlineStr">
        <is>
          <t>Massimo Dutti</t>
        </is>
      </c>
    </row>
    <row r="4202">
      <c r="O4202" t="inlineStr">
        <is>
          <t>Massimo Renne</t>
        </is>
      </c>
    </row>
    <row r="4203">
      <c r="O4203" t="inlineStr">
        <is>
          <t>Massimo Santini</t>
        </is>
      </c>
    </row>
    <row r="4204">
      <c r="O4204" t="inlineStr">
        <is>
          <t>Master BO</t>
        </is>
      </c>
    </row>
    <row r="4205">
      <c r="O4205" t="inlineStr">
        <is>
          <t>Mastermind World</t>
        </is>
      </c>
    </row>
    <row r="4206">
      <c r="O4206" t="inlineStr">
        <is>
          <t>Masterpeace</t>
        </is>
      </c>
    </row>
    <row r="4207">
      <c r="O4207" t="inlineStr">
        <is>
          <t>Mastersuit</t>
        </is>
      </c>
    </row>
    <row r="4208">
      <c r="O4208" t="inlineStr">
        <is>
          <t>Mate</t>
        </is>
      </c>
    </row>
    <row r="4209">
      <c r="O4209" t="inlineStr">
        <is>
          <t>Mateo</t>
        </is>
      </c>
    </row>
    <row r="4210">
      <c r="O4210" t="inlineStr">
        <is>
          <t>Materiel</t>
        </is>
      </c>
    </row>
    <row r="4211">
      <c r="O4211" t="inlineStr">
        <is>
          <t>Maticevski</t>
        </is>
      </c>
    </row>
    <row r="4212">
      <c r="O4212" t="inlineStr">
        <is>
          <t>Matilda</t>
        </is>
      </c>
    </row>
    <row r="4213">
      <c r="O4213" t="inlineStr">
        <is>
          <t>Matin Kim</t>
        </is>
      </c>
    </row>
    <row r="4214">
      <c r="O4214" t="inlineStr">
        <is>
          <t>Matinique</t>
        </is>
      </c>
    </row>
    <row r="4215">
      <c r="O4215" t="inlineStr">
        <is>
          <t>Matis</t>
        </is>
      </c>
    </row>
    <row r="4216">
      <c r="O4216" t="inlineStr">
        <is>
          <t>Matrix</t>
        </is>
      </c>
    </row>
    <row r="4217">
      <c r="O4217" t="inlineStr">
        <is>
          <t>Matrix Sport</t>
        </is>
      </c>
    </row>
    <row r="4218">
      <c r="O4218" t="inlineStr">
        <is>
          <t>Matsuda</t>
        </is>
      </c>
    </row>
    <row r="4219">
      <c r="O4219" t="inlineStr">
        <is>
          <t>Matteo Malichelli</t>
        </is>
      </c>
    </row>
    <row r="4220">
      <c r="O4220" t="inlineStr">
        <is>
          <t>Matteo WOLO</t>
        </is>
      </c>
    </row>
    <row r="4221">
      <c r="O4221" t="inlineStr">
        <is>
          <t>Matthew</t>
        </is>
      </c>
    </row>
    <row r="4222">
      <c r="O4222" t="inlineStr">
        <is>
          <t>Matthew Williamson</t>
        </is>
      </c>
    </row>
    <row r="4223">
      <c r="O4223" t="inlineStr">
        <is>
          <t>MattieL’</t>
        </is>
      </c>
    </row>
    <row r="4224">
      <c r="O4224" t="inlineStr">
        <is>
          <t>Mattioli</t>
        </is>
      </c>
    </row>
    <row r="4225">
      <c r="O4225" t="inlineStr">
        <is>
          <t>Matur</t>
        </is>
      </c>
    </row>
    <row r="4226">
      <c r="O4226" t="inlineStr">
        <is>
          <t>Matur Unty</t>
        </is>
      </c>
    </row>
    <row r="4227">
      <c r="O4227" t="inlineStr">
        <is>
          <t>Maurice Lacroix</t>
        </is>
      </c>
    </row>
    <row r="4228">
      <c r="O4228" t="inlineStr">
        <is>
          <t>Maurizio</t>
        </is>
      </c>
    </row>
    <row r="4229">
      <c r="O4229" t="inlineStr">
        <is>
          <t>Mauro Grifoni</t>
        </is>
      </c>
    </row>
    <row r="4230">
      <c r="O4230" t="inlineStr">
        <is>
          <t>Mavango</t>
        </is>
      </c>
    </row>
    <row r="4231">
      <c r="O4231" t="inlineStr">
        <is>
          <t>Mavelty</t>
        </is>
      </c>
    </row>
    <row r="4232">
      <c r="O4232" t="inlineStr">
        <is>
          <t>Mavi</t>
        </is>
      </c>
    </row>
    <row r="4233">
      <c r="O4233" t="inlineStr">
        <is>
          <t>Mawi</t>
        </is>
      </c>
    </row>
    <row r="4234">
      <c r="O4234" t="inlineStr">
        <is>
          <t>Max Mara</t>
        </is>
      </c>
    </row>
    <row r="4235">
      <c r="O4235" t="inlineStr">
        <is>
          <t>Max Unior</t>
        </is>
      </c>
    </row>
    <row r="4236">
      <c r="O4236" t="inlineStr">
        <is>
          <t>Max&amp;Co</t>
        </is>
      </c>
    </row>
    <row r="4237">
      <c r="O4237" t="inlineStr">
        <is>
          <t>Maxfort</t>
        </is>
      </c>
    </row>
    <row r="4238">
      <c r="O4238" t="inlineStr">
        <is>
          <t>Maximillion</t>
        </is>
      </c>
    </row>
    <row r="4239">
      <c r="O4239" t="inlineStr">
        <is>
          <t>Maximo</t>
        </is>
      </c>
    </row>
    <row r="4240">
      <c r="O4240" t="inlineStr">
        <is>
          <t>Maxval</t>
        </is>
      </c>
    </row>
    <row r="4241">
      <c r="O4241" t="inlineStr">
        <is>
          <t>Maxwell</t>
        </is>
      </c>
    </row>
    <row r="4242">
      <c r="O4242" t="inlineStr">
        <is>
          <t>Maya</t>
        </is>
      </c>
    </row>
    <row r="4243">
      <c r="O4243" t="inlineStr">
        <is>
          <t>Maybach</t>
        </is>
      </c>
    </row>
    <row r="4244">
      <c r="O4244" t="inlineStr">
        <is>
          <t>Maybe</t>
        </is>
      </c>
    </row>
    <row r="4245">
      <c r="O4245" t="inlineStr">
        <is>
          <t>Mayoral</t>
        </is>
      </c>
    </row>
    <row r="4246">
      <c r="O4246" t="inlineStr">
        <is>
          <t>McDavid</t>
        </is>
      </c>
    </row>
    <row r="4247">
      <c r="O4247" t="inlineStr">
        <is>
          <t>McGregor</t>
        </is>
      </c>
    </row>
    <row r="4248">
      <c r="O4248" t="inlineStr">
        <is>
          <t>McKINLEY</t>
        </is>
      </c>
    </row>
    <row r="4249">
      <c r="O4249" t="inlineStr">
        <is>
          <t>Me Seduce</t>
        </is>
      </c>
    </row>
    <row r="4250">
      <c r="O4250" t="inlineStr">
        <is>
          <t>Me Too</t>
        </is>
      </c>
    </row>
    <row r="4251">
      <c r="O4251" t="inlineStr">
        <is>
          <t>Me&amp;We</t>
        </is>
      </c>
    </row>
    <row r="4252">
      <c r="O4252" t="inlineStr">
        <is>
          <t>Mechanix</t>
        </is>
      </c>
    </row>
    <row r="4253">
      <c r="O4253" t="inlineStr">
        <is>
          <t>Medea</t>
        </is>
      </c>
    </row>
    <row r="4254">
      <c r="O4254" t="inlineStr">
        <is>
          <t>Medela</t>
        </is>
      </c>
    </row>
    <row r="4255">
      <c r="O4255" t="inlineStr">
        <is>
          <t>MediS</t>
        </is>
      </c>
    </row>
    <row r="4256">
      <c r="O4256" t="inlineStr">
        <is>
          <t>Media d'Oro</t>
        </is>
      </c>
    </row>
    <row r="4257">
      <c r="O4257" t="inlineStr">
        <is>
          <t>Medicine</t>
        </is>
      </c>
    </row>
    <row r="4258">
      <c r="O4258" t="inlineStr">
        <is>
          <t>Meditec Balance</t>
        </is>
      </c>
    </row>
    <row r="4259">
      <c r="O4259" t="inlineStr">
        <is>
          <t>Medlove</t>
        </is>
      </c>
    </row>
    <row r="4260">
      <c r="O4260" t="inlineStr">
        <is>
          <t>Medooza</t>
        </is>
      </c>
    </row>
    <row r="4261">
      <c r="O4261" t="inlineStr">
        <is>
          <t>Mees</t>
        </is>
      </c>
    </row>
    <row r="4262">
      <c r="O4262" t="inlineStr">
        <is>
          <t>Meeting</t>
        </is>
      </c>
    </row>
    <row r="4263">
      <c r="O4263" t="inlineStr">
        <is>
          <t>Megumi Ochi</t>
        </is>
      </c>
    </row>
    <row r="4264">
      <c r="O4264" t="inlineStr">
        <is>
          <t>Meiji</t>
        </is>
      </c>
    </row>
    <row r="4265">
      <c r="O4265" t="inlineStr">
        <is>
          <t>Meilisa Bai</t>
        </is>
      </c>
    </row>
    <row r="4266">
      <c r="O4266" t="inlineStr">
        <is>
          <t>Meindl</t>
        </is>
      </c>
    </row>
    <row r="4267">
      <c r="O4267" t="inlineStr">
        <is>
          <t>Mekkoleto</t>
        </is>
      </c>
    </row>
    <row r="4268">
      <c r="O4268" t="inlineStr">
        <is>
          <t>Melana</t>
        </is>
      </c>
    </row>
    <row r="4269">
      <c r="O4269" t="inlineStr">
        <is>
          <t>Melania</t>
        </is>
      </c>
    </row>
    <row r="4270">
      <c r="O4270" t="inlineStr">
        <is>
          <t>Melissa</t>
        </is>
      </c>
    </row>
    <row r="4271">
      <c r="O4271" t="inlineStr">
        <is>
          <t>Mellizos</t>
        </is>
      </c>
    </row>
    <row r="4272">
      <c r="O4272" t="inlineStr">
        <is>
          <t>Mellow</t>
        </is>
      </c>
    </row>
    <row r="4273">
      <c r="O4273" t="inlineStr">
        <is>
          <t>Memo</t>
        </is>
      </c>
    </row>
    <row r="4274">
      <c r="O4274" t="inlineStr">
        <is>
          <t>Men'Secret</t>
        </is>
      </c>
    </row>
    <row r="4275">
      <c r="O4275" t="inlineStr">
        <is>
          <t>Men's Look</t>
        </is>
      </c>
    </row>
    <row r="4276">
      <c r="O4276" t="inlineStr">
        <is>
          <t>Mennace</t>
        </is>
      </c>
    </row>
    <row r="4277">
      <c r="O4277" t="inlineStr">
        <is>
          <t>Menu</t>
        </is>
      </c>
    </row>
    <row r="4278">
      <c r="O4278" t="inlineStr">
        <is>
          <t>Merc</t>
        </is>
      </c>
    </row>
    <row r="4279">
      <c r="O4279" t="inlineStr">
        <is>
          <t>Mercedes</t>
        </is>
      </c>
    </row>
    <row r="4280">
      <c r="O4280" t="inlineStr">
        <is>
          <t>Mercedes-Benz</t>
        </is>
      </c>
    </row>
    <row r="4281">
      <c r="O4281" t="inlineStr">
        <is>
          <t>Merci</t>
        </is>
      </c>
    </row>
    <row r="4282">
      <c r="O4282" t="inlineStr">
        <is>
          <t>Mercury</t>
        </is>
      </c>
    </row>
    <row r="4283">
      <c r="O4283" t="inlineStr">
        <is>
          <t>Mercy bag</t>
        </is>
      </c>
    </row>
    <row r="4284">
      <c r="O4284" t="inlineStr">
        <is>
          <t>Mere</t>
        </is>
      </c>
    </row>
    <row r="4285">
      <c r="O4285" t="inlineStr">
        <is>
          <t>Merida</t>
        </is>
      </c>
    </row>
    <row r="4286">
      <c r="O4286" t="inlineStr">
        <is>
          <t>Merino</t>
        </is>
      </c>
    </row>
    <row r="4287">
      <c r="O4287" t="inlineStr">
        <is>
          <t>Merrell</t>
        </is>
      </c>
    </row>
    <row r="4288">
      <c r="O4288" t="inlineStr">
        <is>
          <t>Merry Perry</t>
        </is>
      </c>
    </row>
    <row r="4289">
      <c r="O4289" t="inlineStr">
        <is>
          <t>Mes ami</t>
        </is>
      </c>
    </row>
    <row r="4290">
      <c r="O4290" t="inlineStr">
        <is>
          <t>Mesh'n'flesh</t>
        </is>
      </c>
    </row>
    <row r="4291">
      <c r="O4291" t="inlineStr">
        <is>
          <t>Messika</t>
        </is>
      </c>
    </row>
    <row r="4292">
      <c r="O4292" t="inlineStr">
        <is>
          <t>Messori</t>
        </is>
      </c>
    </row>
    <row r="4293">
      <c r="O4293" t="inlineStr">
        <is>
          <t>Met</t>
        </is>
      </c>
    </row>
    <row r="4294">
      <c r="O4294" t="inlineStr">
        <is>
          <t>Mettle</t>
        </is>
      </c>
    </row>
    <row r="4295">
      <c r="O4295" t="inlineStr">
        <is>
          <t>Mexx</t>
        </is>
      </c>
    </row>
    <row r="4296">
      <c r="O4296" t="inlineStr">
        <is>
          <t>Meyer</t>
        </is>
      </c>
    </row>
    <row r="4297">
      <c r="O4297" t="inlineStr">
        <is>
          <t>Mezzatorre</t>
        </is>
      </c>
    </row>
    <row r="4298">
      <c r="O4298" t="inlineStr">
        <is>
          <t>Mi Mi Sol</t>
        </is>
      </c>
    </row>
    <row r="4299">
      <c r="O4299" t="inlineStr">
        <is>
          <t>Mi&amp;Ko</t>
        </is>
      </c>
    </row>
    <row r="4300">
      <c r="O4300" t="inlineStr">
        <is>
          <t>MiH</t>
        </is>
      </c>
    </row>
    <row r="4301">
      <c r="O4301" t="inlineStr">
        <is>
          <t>MiLi</t>
        </is>
      </c>
    </row>
    <row r="4302">
      <c r="O4302" t="inlineStr">
        <is>
          <t>MiTa</t>
        </is>
      </c>
    </row>
    <row r="4303">
      <c r="O4303" t="inlineStr">
        <is>
          <t>Mia</t>
        </is>
      </c>
    </row>
    <row r="4304">
      <c r="O4304" t="inlineStr">
        <is>
          <t>Mia-Amore</t>
        </is>
      </c>
    </row>
    <row r="4305">
      <c r="O4305" t="inlineStr">
        <is>
          <t>Mia-Mia</t>
        </is>
      </c>
    </row>
    <row r="4306">
      <c r="O4306" t="inlineStr">
        <is>
          <t>Mialt</t>
        </is>
      </c>
    </row>
    <row r="4307">
      <c r="O4307" t="inlineStr">
        <is>
          <t>Miasin</t>
        </is>
      </c>
    </row>
    <row r="4308">
      <c r="O4308" t="inlineStr">
        <is>
          <t>Miata</t>
        </is>
      </c>
    </row>
    <row r="4309">
      <c r="O4309" t="inlineStr">
        <is>
          <t>Mibro</t>
        </is>
      </c>
    </row>
    <row r="4310">
      <c r="O4310" t="inlineStr">
        <is>
          <t>Michael Kors</t>
        </is>
      </c>
    </row>
    <row r="4311">
      <c r="O4311" t="inlineStr">
        <is>
          <t>Microsoft</t>
        </is>
      </c>
    </row>
    <row r="4312">
      <c r="O4312" t="inlineStr">
        <is>
          <t>Midnight Studios</t>
        </is>
      </c>
    </row>
    <row r="4313">
      <c r="O4313" t="inlineStr">
        <is>
          <t>Miduo</t>
        </is>
      </c>
    </row>
    <row r="4314">
      <c r="O4314" t="inlineStr">
        <is>
          <t>Migliore</t>
        </is>
      </c>
    </row>
    <row r="4315">
      <c r="O4315" t="inlineStr">
        <is>
          <t>Miguel Bellido</t>
        </is>
      </c>
    </row>
    <row r="4316">
      <c r="O4316" t="inlineStr">
        <is>
          <t>Miguelina</t>
        </is>
      </c>
    </row>
    <row r="4317">
      <c r="O4317" t="inlineStr">
        <is>
          <t>Mihara Yasuhiro</t>
        </is>
      </c>
    </row>
    <row r="4318">
      <c r="O4318" t="inlineStr">
        <is>
          <t>Miista</t>
        </is>
      </c>
    </row>
    <row r="4319">
      <c r="O4319" t="inlineStr">
        <is>
          <t>Mijia</t>
        </is>
      </c>
    </row>
    <row r="4320">
      <c r="O4320" t="inlineStr">
        <is>
          <t>Mika</t>
        </is>
      </c>
    </row>
    <row r="4321">
      <c r="O4321" t="inlineStr">
        <is>
          <t>Mikael</t>
        </is>
      </c>
    </row>
    <row r="4322">
      <c r="O4322" t="inlineStr">
        <is>
          <t>Mikasa</t>
        </is>
      </c>
    </row>
    <row r="4323">
      <c r="O4323" t="inlineStr">
        <is>
          <t>Mikimoto</t>
        </is>
      </c>
    </row>
    <row r="4324">
      <c r="O4324" t="inlineStr">
        <is>
          <t>MilaMarsel</t>
        </is>
      </c>
    </row>
    <row r="4325">
      <c r="O4325" t="inlineStr">
        <is>
          <t>Milady</t>
        </is>
      </c>
    </row>
    <row r="4326">
      <c r="O4326" t="inlineStr">
        <is>
          <t>Milana</t>
        </is>
      </c>
    </row>
    <row r="4327">
      <c r="O4327" t="inlineStr">
        <is>
          <t>Milanika</t>
        </is>
      </c>
    </row>
    <row r="4328">
      <c r="O4328" t="inlineStr">
        <is>
          <t>Milanko</t>
        </is>
      </c>
    </row>
    <row r="4329">
      <c r="O4329" t="inlineStr">
        <is>
          <t>Milano</t>
        </is>
      </c>
    </row>
    <row r="4330">
      <c r="O4330" t="inlineStr">
        <is>
          <t>Milanti</t>
        </is>
      </c>
    </row>
    <row r="4331">
      <c r="O4331" t="inlineStr">
        <is>
          <t>Milavitsa</t>
        </is>
      </c>
    </row>
    <row r="4332">
      <c r="O4332" t="inlineStr">
        <is>
          <t>Milestone</t>
        </is>
      </c>
    </row>
    <row r="4333">
      <c r="O4333" t="inlineStr">
        <is>
          <t>Miley</t>
        </is>
      </c>
    </row>
    <row r="4334">
      <c r="O4334" t="inlineStr">
        <is>
          <t>Milk United</t>
        </is>
      </c>
    </row>
    <row r="4335">
      <c r="O4335" t="inlineStr">
        <is>
          <t>MilkyMama</t>
        </is>
      </c>
    </row>
    <row r="4336">
      <c r="O4336" t="inlineStr">
        <is>
          <t>Millennials</t>
        </is>
      </c>
    </row>
    <row r="4337">
      <c r="O4337" t="inlineStr">
        <is>
          <t>Millet</t>
        </is>
      </c>
    </row>
    <row r="4338">
      <c r="O4338" t="inlineStr">
        <is>
          <t>Million</t>
        </is>
      </c>
    </row>
    <row r="4339">
      <c r="O4339" t="inlineStr">
        <is>
          <t>Milly</t>
        </is>
      </c>
    </row>
    <row r="4340">
      <c r="O4340" t="inlineStr">
        <is>
          <t>Milomoor</t>
        </is>
      </c>
    </row>
    <row r="4341">
      <c r="O4341" t="inlineStr">
        <is>
          <t>Milon</t>
        </is>
      </c>
    </row>
    <row r="4342">
      <c r="O4342" t="inlineStr">
        <is>
          <t>Milori</t>
        </is>
      </c>
    </row>
    <row r="4343">
      <c r="O4343" t="inlineStr">
        <is>
          <t>Miltor</t>
        </is>
      </c>
    </row>
    <row r="4344">
      <c r="O4344" t="inlineStr">
        <is>
          <t>Milv</t>
        </is>
      </c>
    </row>
    <row r="4345">
      <c r="O4345" t="inlineStr">
        <is>
          <t>Mimi</t>
        </is>
      </c>
    </row>
    <row r="4346">
      <c r="O4346" t="inlineStr">
        <is>
          <t>Mimibaby</t>
        </is>
      </c>
    </row>
    <row r="4347">
      <c r="O4347" t="inlineStr">
        <is>
          <t>Mimoda</t>
        </is>
      </c>
    </row>
    <row r="4348">
      <c r="O4348" t="inlineStr">
        <is>
          <t>Minaku</t>
        </is>
      </c>
    </row>
    <row r="4349">
      <c r="O4349" t="inlineStr">
        <is>
          <t>Minavla</t>
        </is>
      </c>
    </row>
    <row r="4350">
      <c r="O4350" t="inlineStr">
        <is>
          <t>Mind Error</t>
        </is>
      </c>
    </row>
    <row r="4351">
      <c r="O4351" t="inlineStr">
        <is>
          <t>Mindesa</t>
        </is>
      </c>
    </row>
    <row r="4352">
      <c r="O4352" t="inlineStr">
        <is>
          <t>Minecraft</t>
        </is>
      </c>
    </row>
    <row r="4353">
      <c r="O4353" t="inlineStr">
        <is>
          <t>Mineral</t>
        </is>
      </c>
    </row>
    <row r="4354">
      <c r="O4354" t="inlineStr">
        <is>
          <t>Mineral weather</t>
        </is>
      </c>
    </row>
    <row r="4355">
      <c r="O4355" t="inlineStr">
        <is>
          <t>Mini Maxi</t>
        </is>
      </c>
    </row>
    <row r="4356">
      <c r="O4356" t="inlineStr">
        <is>
          <t>Minidino</t>
        </is>
      </c>
    </row>
    <row r="4357">
      <c r="O4357" t="inlineStr">
        <is>
          <t>Minimal!st</t>
        </is>
      </c>
    </row>
    <row r="4358">
      <c r="O4358" t="inlineStr">
        <is>
          <t>Minimarket</t>
        </is>
      </c>
    </row>
    <row r="4359">
      <c r="O4359" t="inlineStr">
        <is>
          <t>Minimen</t>
        </is>
      </c>
    </row>
    <row r="4360">
      <c r="O4360" t="inlineStr">
        <is>
          <t>Minimi</t>
        </is>
      </c>
    </row>
    <row r="4361">
      <c r="O4361" t="inlineStr">
        <is>
          <t>Miniworld</t>
        </is>
      </c>
    </row>
    <row r="4362">
      <c r="O4362" t="inlineStr">
        <is>
          <t>Mink</t>
        </is>
      </c>
    </row>
    <row r="4363">
      <c r="O4363" t="inlineStr">
        <is>
          <t>MinkPink</t>
        </is>
      </c>
    </row>
    <row r="4364">
      <c r="O4364" t="inlineStr">
        <is>
          <t>Minoti</t>
        </is>
      </c>
    </row>
    <row r="4365">
      <c r="O4365" t="inlineStr">
        <is>
          <t>Mioocchi</t>
        </is>
      </c>
    </row>
    <row r="4366">
      <c r="O4366" t="inlineStr">
        <is>
          <t>Mira</t>
        </is>
      </c>
    </row>
    <row r="4367">
      <c r="O4367" t="inlineStr">
        <is>
          <t>MiraSezar</t>
        </is>
      </c>
    </row>
    <row r="4368">
      <c r="O4368" t="inlineStr">
        <is>
          <t>Mirey</t>
        </is>
      </c>
    </row>
    <row r="4369">
      <c r="O4369" t="inlineStr">
        <is>
          <t>Miris</t>
        </is>
      </c>
    </row>
    <row r="4370">
      <c r="O4370" t="inlineStr">
        <is>
          <t>Mironpan</t>
        </is>
      </c>
    </row>
    <row r="4371">
      <c r="O4371" t="inlineStr">
        <is>
          <t>Mirstores</t>
        </is>
      </c>
    </row>
    <row r="4372">
      <c r="O4372" t="inlineStr">
        <is>
          <t>Misbhv</t>
        </is>
      </c>
    </row>
    <row r="4373">
      <c r="O4373" t="inlineStr">
        <is>
          <t>Mishele</t>
        </is>
      </c>
    </row>
    <row r="4374">
      <c r="O4374" t="inlineStr">
        <is>
          <t>Mishelin</t>
        </is>
      </c>
    </row>
    <row r="4375">
      <c r="O4375" t="inlineStr">
        <is>
          <t>Mishka</t>
        </is>
      </c>
    </row>
    <row r="4376">
      <c r="O4376" t="inlineStr">
        <is>
          <t>Misho</t>
        </is>
      </c>
    </row>
    <row r="4377">
      <c r="O4377" t="inlineStr">
        <is>
          <t>Miss</t>
        </is>
      </c>
    </row>
    <row r="4378">
      <c r="O4378" t="inlineStr">
        <is>
          <t>Miss Blumarine</t>
        </is>
      </c>
    </row>
    <row r="4379">
      <c r="O4379" t="inlineStr">
        <is>
          <t>Miss Grant</t>
        </is>
      </c>
    </row>
    <row r="4380">
      <c r="O4380" t="inlineStr">
        <is>
          <t>Miss Me</t>
        </is>
      </c>
    </row>
    <row r="4381">
      <c r="O4381" t="inlineStr">
        <is>
          <t>Miss Sixty</t>
        </is>
      </c>
    </row>
    <row r="4382">
      <c r="O4382" t="inlineStr">
        <is>
          <t>MissYourKiss</t>
        </is>
      </c>
    </row>
    <row r="4383">
      <c r="O4383" t="inlineStr">
        <is>
          <t>Misse</t>
        </is>
      </c>
    </row>
    <row r="4384">
      <c r="O4384" t="inlineStr">
        <is>
          <t>Missfofo</t>
        </is>
      </c>
    </row>
    <row r="4385">
      <c r="O4385" t="inlineStr">
        <is>
          <t>Missguided</t>
        </is>
      </c>
    </row>
    <row r="4386">
      <c r="O4386" t="inlineStr">
        <is>
          <t>Missi</t>
        </is>
      </c>
    </row>
    <row r="4387">
      <c r="O4387" t="inlineStr">
        <is>
          <t>Missoni</t>
        </is>
      </c>
    </row>
    <row r="4388">
      <c r="O4388" t="inlineStr">
        <is>
          <t>Missouri</t>
        </is>
      </c>
    </row>
    <row r="4389">
      <c r="O4389" t="inlineStr">
        <is>
          <t>Misstyle</t>
        </is>
      </c>
    </row>
    <row r="4390">
      <c r="O4390" t="inlineStr">
        <is>
          <t>Mist</t>
        </is>
      </c>
    </row>
    <row r="4391">
      <c r="O4391" t="inlineStr">
        <is>
          <t>MisteKs design</t>
        </is>
      </c>
    </row>
    <row r="4392">
      <c r="O4392" t="inlineStr">
        <is>
          <t>Mitre</t>
        </is>
      </c>
    </row>
    <row r="4393">
      <c r="O4393" t="inlineStr">
        <is>
          <t>Miu Miu</t>
        </is>
      </c>
    </row>
    <row r="4394">
      <c r="O4394" t="inlineStr">
        <is>
          <t>Mix</t>
        </is>
      </c>
    </row>
    <row r="4395">
      <c r="O4395" t="inlineStr">
        <is>
          <t>Mixer</t>
        </is>
      </c>
    </row>
    <row r="4396">
      <c r="O4396" t="inlineStr">
        <is>
          <t>Mixii</t>
        </is>
      </c>
    </row>
    <row r="4397">
      <c r="O4397" t="inlineStr">
        <is>
          <t>Mixit</t>
        </is>
      </c>
    </row>
    <row r="4398">
      <c r="O4398" t="inlineStr">
        <is>
          <t>Miza</t>
        </is>
      </c>
    </row>
    <row r="4399">
      <c r="O4399" t="inlineStr">
        <is>
          <t>Mizuno</t>
        </is>
      </c>
    </row>
    <row r="4400">
      <c r="O4400" t="inlineStr">
        <is>
          <t>Mjolk</t>
        </is>
      </c>
    </row>
    <row r="4401">
      <c r="O4401" t="inlineStr">
        <is>
          <t>Mline</t>
        </is>
      </c>
    </row>
    <row r="4402">
      <c r="O4402" t="inlineStr">
        <is>
          <t>Mm6</t>
        </is>
      </c>
    </row>
    <row r="4403">
      <c r="O4403" t="inlineStr">
        <is>
          <t>Mo&amp;Co</t>
        </is>
      </c>
    </row>
    <row r="4404">
      <c r="O4404" t="inlineStr">
        <is>
          <t>ModTex</t>
        </is>
      </c>
    </row>
    <row r="4405">
      <c r="O4405" t="inlineStr">
        <is>
          <t>Moda Crise</t>
        </is>
      </c>
    </row>
    <row r="4406">
      <c r="O4406" t="inlineStr">
        <is>
          <t>Modaleto</t>
        </is>
      </c>
    </row>
    <row r="4407">
      <c r="O4407" t="inlineStr">
        <is>
          <t>Modamica</t>
        </is>
      </c>
    </row>
    <row r="4408">
      <c r="O4408" t="inlineStr">
        <is>
          <t>Mode</t>
        </is>
      </c>
    </row>
    <row r="4409">
      <c r="O4409" t="inlineStr">
        <is>
          <t>Modelle</t>
        </is>
      </c>
    </row>
    <row r="4410">
      <c r="O4410" t="inlineStr">
        <is>
          <t>Modern</t>
        </is>
      </c>
    </row>
    <row r="4411">
      <c r="O4411" t="inlineStr">
        <is>
          <t>Modis</t>
        </is>
      </c>
    </row>
    <row r="4412">
      <c r="O4412" t="inlineStr">
        <is>
          <t>Modniki</t>
        </is>
      </c>
    </row>
    <row r="4413">
      <c r="O4413" t="inlineStr">
        <is>
          <t>Modress</t>
        </is>
      </c>
    </row>
    <row r="4414">
      <c r="O4414" t="inlineStr">
        <is>
          <t>Moeva</t>
        </is>
      </c>
    </row>
    <row r="4415">
      <c r="O4415" t="inlineStr">
        <is>
          <t>Mohito</t>
        </is>
      </c>
    </row>
    <row r="4416">
      <c r="O4416" t="inlineStr">
        <is>
          <t>Moki</t>
        </is>
      </c>
    </row>
    <row r="4417">
      <c r="O4417" t="inlineStr">
        <is>
          <t>Moleca</t>
        </is>
      </c>
    </row>
    <row r="4418">
      <c r="O4418" t="inlineStr">
        <is>
          <t>Molecule</t>
        </is>
      </c>
    </row>
    <row r="4419">
      <c r="O4419" t="inlineStr">
        <is>
          <t>Moleskine</t>
        </is>
      </c>
    </row>
    <row r="4420">
      <c r="O4420" t="inlineStr">
        <is>
          <t>Moliza</t>
        </is>
      </c>
    </row>
    <row r="4421">
      <c r="O4421" t="inlineStr">
        <is>
          <t>Molka</t>
        </is>
      </c>
    </row>
    <row r="4422">
      <c r="O4422" t="inlineStr">
        <is>
          <t>Mollis</t>
        </is>
      </c>
    </row>
    <row r="4423">
      <c r="O4423" t="inlineStr">
        <is>
          <t>Molo</t>
        </is>
      </c>
    </row>
    <row r="4424">
      <c r="O4424" t="inlineStr">
        <is>
          <t>Molti</t>
        </is>
      </c>
    </row>
    <row r="4425">
      <c r="O4425" t="inlineStr">
        <is>
          <t>Moltini</t>
        </is>
      </c>
    </row>
    <row r="4426">
      <c r="O4426" t="inlineStr">
        <is>
          <t>Moma</t>
        </is>
      </c>
    </row>
    <row r="4427">
      <c r="O4427" t="inlineStr">
        <is>
          <t>Mommy!</t>
        </is>
      </c>
    </row>
    <row r="4428">
      <c r="O4428" t="inlineStr">
        <is>
          <t>Mona</t>
        </is>
      </c>
    </row>
    <row r="4429">
      <c r="O4429" t="inlineStr">
        <is>
          <t>Mona Liza</t>
        </is>
      </c>
    </row>
    <row r="4430">
      <c r="O4430" t="inlineStr">
        <is>
          <t>Monari</t>
        </is>
      </c>
    </row>
    <row r="4431">
      <c r="O4431" t="inlineStr">
        <is>
          <t>Moncler</t>
        </is>
      </c>
    </row>
    <row r="4432">
      <c r="O4432" t="inlineStr">
        <is>
          <t>Mondial</t>
        </is>
      </c>
    </row>
    <row r="4433">
      <c r="O4433" t="inlineStr">
        <is>
          <t>Mondigo</t>
        </is>
      </c>
    </row>
    <row r="4434">
      <c r="O4434" t="inlineStr">
        <is>
          <t>Moneta</t>
        </is>
      </c>
    </row>
    <row r="4435">
      <c r="O4435" t="inlineStr">
        <is>
          <t>Monkey</t>
        </is>
      </c>
    </row>
    <row r="4436">
      <c r="O4436" t="inlineStr">
        <is>
          <t>Monki</t>
        </is>
      </c>
    </row>
    <row r="4437">
      <c r="O4437" t="inlineStr">
        <is>
          <t>Monnalisa</t>
        </is>
      </c>
    </row>
    <row r="4438">
      <c r="O4438" t="inlineStr">
        <is>
          <t>Monnarosa</t>
        </is>
      </c>
    </row>
    <row r="4439">
      <c r="O4439" t="inlineStr">
        <is>
          <t>Mono Texture</t>
        </is>
      </c>
    </row>
    <row r="4440">
      <c r="O4440" t="inlineStr">
        <is>
          <t>Monobase</t>
        </is>
      </c>
    </row>
    <row r="4441">
      <c r="O4441" t="inlineStr">
        <is>
          <t>Monogram</t>
        </is>
      </c>
    </row>
    <row r="4442">
      <c r="O4442" t="inlineStr">
        <is>
          <t>Monolama</t>
        </is>
      </c>
    </row>
    <row r="4443">
      <c r="O4443" t="inlineStr">
        <is>
          <t>Monopoly</t>
        </is>
      </c>
    </row>
    <row r="4444">
      <c r="O4444" t="inlineStr">
        <is>
          <t>Monoroom</t>
        </is>
      </c>
    </row>
    <row r="4445">
      <c r="O4445" t="inlineStr">
        <is>
          <t>Monrow</t>
        </is>
      </c>
    </row>
    <row r="4446">
      <c r="O4446" t="inlineStr">
        <is>
          <t>Monse</t>
        </is>
      </c>
    </row>
    <row r="4447">
      <c r="O4447" t="inlineStr">
        <is>
          <t>Monsoon</t>
        </is>
      </c>
    </row>
    <row r="4448">
      <c r="O4448" t="inlineStr">
        <is>
          <t>Monster High</t>
        </is>
      </c>
    </row>
    <row r="4449">
      <c r="O4449" t="inlineStr">
        <is>
          <t>Montale</t>
        </is>
      </c>
    </row>
    <row r="4450">
      <c r="O4450" t="inlineStr">
        <is>
          <t>Montana</t>
        </is>
      </c>
    </row>
    <row r="4451">
      <c r="O4451" t="inlineStr">
        <is>
          <t>Montblanc</t>
        </is>
      </c>
    </row>
    <row r="4452">
      <c r="O4452" t="inlineStr">
        <is>
          <t>Montec</t>
        </is>
      </c>
    </row>
    <row r="4453">
      <c r="O4453" t="inlineStr">
        <is>
          <t>Montecore</t>
        </is>
      </c>
    </row>
    <row r="4454">
      <c r="O4454" t="inlineStr">
        <is>
          <t>Montero</t>
        </is>
      </c>
    </row>
    <row r="4455">
      <c r="O4455" t="inlineStr">
        <is>
          <t>Montserrat</t>
        </is>
      </c>
    </row>
    <row r="4456">
      <c r="O4456" t="inlineStr">
        <is>
          <t>Moomin</t>
        </is>
      </c>
    </row>
    <row r="4457">
      <c r="O4457" t="inlineStr">
        <is>
          <t>Moon Boot</t>
        </is>
      </c>
    </row>
    <row r="4458">
      <c r="O4458" t="inlineStr">
        <is>
          <t>Moonka</t>
        </is>
      </c>
    </row>
    <row r="4459">
      <c r="O4459" t="inlineStr">
        <is>
          <t>Moonsky</t>
        </is>
      </c>
    </row>
    <row r="4460">
      <c r="O4460" t="inlineStr">
        <is>
          <t>Moonstar</t>
        </is>
      </c>
    </row>
    <row r="4461">
      <c r="O4461" t="inlineStr">
        <is>
          <t>Moonswoon</t>
        </is>
      </c>
    </row>
    <row r="4462">
      <c r="O4462" t="inlineStr">
        <is>
          <t>Moorer</t>
        </is>
      </c>
    </row>
    <row r="4463">
      <c r="O4463" t="inlineStr">
        <is>
          <t>Moreau</t>
        </is>
      </c>
    </row>
    <row r="4464">
      <c r="O4464" t="inlineStr">
        <is>
          <t>Morellato</t>
        </is>
      </c>
    </row>
    <row r="4465">
      <c r="O4465" t="inlineStr">
        <is>
          <t>Moremio</t>
        </is>
      </c>
    </row>
    <row r="4466">
      <c r="O4466" t="inlineStr">
        <is>
          <t>Moreschi</t>
        </is>
      </c>
    </row>
    <row r="4467">
      <c r="O4467" t="inlineStr">
        <is>
          <t>Moretto</t>
        </is>
      </c>
    </row>
    <row r="4468">
      <c r="O4468" t="inlineStr">
        <is>
          <t>Morgan</t>
        </is>
      </c>
    </row>
    <row r="4469">
      <c r="O4469" t="inlineStr">
        <is>
          <t>Moriki Doriki</t>
        </is>
      </c>
    </row>
    <row r="4470">
      <c r="O4470" t="inlineStr">
        <is>
          <t>Moru</t>
        </is>
      </c>
    </row>
    <row r="4471">
      <c r="O4471" t="inlineStr">
        <is>
          <t>Moschino</t>
        </is>
      </c>
    </row>
    <row r="4472">
      <c r="O4472" t="inlineStr">
        <is>
          <t>Moscot</t>
        </is>
      </c>
    </row>
    <row r="4473">
      <c r="O4473" t="inlineStr">
        <is>
          <t>Moss</t>
        </is>
      </c>
    </row>
    <row r="4474">
      <c r="O4474" t="inlineStr">
        <is>
          <t>Mossmore</t>
        </is>
      </c>
    </row>
    <row r="4475">
      <c r="O4475" t="inlineStr">
        <is>
          <t>Motel</t>
        </is>
      </c>
    </row>
    <row r="4476">
      <c r="O4476" t="inlineStr">
        <is>
          <t>Moteq</t>
        </is>
      </c>
    </row>
    <row r="4477">
      <c r="O4477" t="inlineStr">
        <is>
          <t>Mother</t>
        </is>
      </c>
    </row>
    <row r="4478">
      <c r="O4478" t="inlineStr">
        <is>
          <t>Mother of Pearl</t>
        </is>
      </c>
    </row>
    <row r="4479">
      <c r="O4479" t="inlineStr">
        <is>
          <t>Mothercare</t>
        </is>
      </c>
    </row>
    <row r="4480">
      <c r="O4480" t="inlineStr">
        <is>
          <t>Motivi</t>
        </is>
      </c>
    </row>
    <row r="4481">
      <c r="O4481" t="inlineStr">
        <is>
          <t>Motorola</t>
        </is>
      </c>
    </row>
    <row r="4482">
      <c r="O4482" t="inlineStr">
        <is>
          <t>Motto</t>
        </is>
      </c>
    </row>
    <row r="4483">
      <c r="O4483" t="inlineStr">
        <is>
          <t>Mou</t>
        </is>
      </c>
    </row>
    <row r="4484">
      <c r="O4484" t="inlineStr">
        <is>
          <t>Mountain Hardwear</t>
        </is>
      </c>
    </row>
    <row r="4485">
      <c r="O4485" t="inlineStr">
        <is>
          <t>Mountain Warehouse</t>
        </is>
      </c>
    </row>
    <row r="4486">
      <c r="O4486" t="inlineStr">
        <is>
          <t>Moussy</t>
        </is>
      </c>
    </row>
    <row r="4487">
      <c r="O4487" t="inlineStr">
        <is>
          <t>Movado</t>
        </is>
      </c>
    </row>
    <row r="4488">
      <c r="O4488" t="inlineStr">
        <is>
          <t>Moyashi</t>
        </is>
      </c>
    </row>
    <row r="4489">
      <c r="O4489" t="inlineStr">
        <is>
          <t>Moysha</t>
        </is>
      </c>
    </row>
    <row r="4490">
      <c r="O4490" t="inlineStr">
        <is>
          <t>Moze</t>
        </is>
      </c>
    </row>
    <row r="4491">
      <c r="O4491" t="inlineStr">
        <is>
          <t>Mr. Denis VALOV</t>
        </is>
      </c>
    </row>
    <row r="4492">
      <c r="O4492" t="inlineStr">
        <is>
          <t>Mr.Muslinoff</t>
        </is>
      </c>
    </row>
    <row r="4493">
      <c r="O4493" t="inlineStr">
        <is>
          <t>Ms.Marble</t>
        </is>
      </c>
    </row>
    <row r="4494">
      <c r="O4494" t="inlineStr">
        <is>
          <t>Mudem</t>
        </is>
      </c>
    </row>
    <row r="4495">
      <c r="O4495" t="inlineStr">
        <is>
          <t>Mugler</t>
        </is>
      </c>
    </row>
    <row r="4496">
      <c r="O4496" t="inlineStr">
        <is>
          <t>Mulberry</t>
        </is>
      </c>
    </row>
    <row r="4497">
      <c r="O4497" t="inlineStr">
        <is>
          <t>Mulier</t>
        </is>
      </c>
    </row>
    <row r="4498">
      <c r="O4498" t="inlineStr">
        <is>
          <t>Mullen</t>
        </is>
      </c>
    </row>
    <row r="4499">
      <c r="O4499" t="inlineStr">
        <is>
          <t>MultiSilver</t>
        </is>
      </c>
    </row>
    <row r="4500">
      <c r="O4500" t="inlineStr">
        <is>
          <t>Mum vs Cold</t>
        </is>
      </c>
    </row>
    <row r="4501">
      <c r="O4501" t="inlineStr">
        <is>
          <t>Mum'S Era</t>
        </is>
      </c>
    </row>
    <row r="4502">
      <c r="O4502" t="inlineStr">
        <is>
          <t>Mumi</t>
        </is>
      </c>
    </row>
    <row r="4503">
      <c r="O4503" t="inlineStr">
        <is>
          <t>Munasha</t>
        </is>
      </c>
    </row>
    <row r="4504">
      <c r="O4504" t="inlineStr">
        <is>
          <t>Mund</t>
        </is>
      </c>
    </row>
    <row r="4505">
      <c r="O4505" t="inlineStr">
        <is>
          <t>Murmur</t>
        </is>
      </c>
    </row>
    <row r="4506">
      <c r="O4506" t="inlineStr">
        <is>
          <t>Mursalin</t>
        </is>
      </c>
    </row>
    <row r="4507">
      <c r="O4507" t="inlineStr">
        <is>
          <t>Mursu</t>
        </is>
      </c>
    </row>
    <row r="4508">
      <c r="O4508" t="inlineStr">
        <is>
          <t>Muse wing</t>
        </is>
      </c>
    </row>
    <row r="4509">
      <c r="O4509" t="inlineStr">
        <is>
          <t>Musman</t>
        </is>
      </c>
    </row>
    <row r="4510">
      <c r="O4510" t="inlineStr">
        <is>
          <t>Mustang</t>
        </is>
      </c>
    </row>
    <row r="4511">
      <c r="O4511" t="inlineStr">
        <is>
          <t>Musti</t>
        </is>
      </c>
    </row>
    <row r="4512">
      <c r="O4512" t="inlineStr">
        <is>
          <t>Musto</t>
        </is>
      </c>
    </row>
    <row r="4513">
      <c r="O4513" t="inlineStr">
        <is>
          <t>Muted</t>
        </is>
      </c>
    </row>
    <row r="4514">
      <c r="O4514" t="inlineStr">
        <is>
          <t>Muubaa</t>
        </is>
      </c>
    </row>
    <row r="4515">
      <c r="O4515" t="inlineStr">
        <is>
          <t>Muus</t>
        </is>
      </c>
    </row>
    <row r="4516">
      <c r="O4516" t="inlineStr">
        <is>
          <t>Muva</t>
        </is>
      </c>
    </row>
    <row r="4517">
      <c r="O4517" t="inlineStr">
        <is>
          <t>My Grey</t>
        </is>
      </c>
    </row>
    <row r="4518">
      <c r="O4518" t="inlineStr">
        <is>
          <t>My Little Pie</t>
        </is>
      </c>
    </row>
    <row r="4519">
      <c r="O4519" t="inlineStr">
        <is>
          <t>My Nude Nymph</t>
        </is>
      </c>
    </row>
    <row r="4520">
      <c r="O4520" t="inlineStr">
        <is>
          <t>Mybacio</t>
        </is>
      </c>
    </row>
    <row r="4521">
      <c r="O4521" t="inlineStr">
        <is>
          <t>Mydriasis</t>
        </is>
      </c>
    </row>
    <row r="4522">
      <c r="O4522" t="inlineStr">
        <is>
          <t>Mykita</t>
        </is>
      </c>
    </row>
    <row r="4523">
      <c r="O4523" t="inlineStr">
        <is>
          <t>Myla</t>
        </is>
      </c>
    </row>
    <row r="4524">
      <c r="O4524" t="inlineStr">
        <is>
          <t>Myprotein</t>
        </is>
      </c>
    </row>
    <row r="4525">
      <c r="O4525" t="inlineStr">
        <is>
          <t>M’Alice</t>
        </is>
      </c>
    </row>
    <row r="4526">
      <c r="O4526" t="inlineStr">
        <is>
          <t>N Duo</t>
        </is>
      </c>
    </row>
    <row r="4527">
      <c r="O4527" t="inlineStr">
        <is>
          <t>N.DEN</t>
        </is>
      </c>
    </row>
    <row r="4528">
      <c r="O4528" t="inlineStr">
        <is>
          <t>N.O.A.</t>
        </is>
      </c>
    </row>
    <row r="4529">
      <c r="O4529" t="inlineStr">
        <is>
          <t>N.O.M.I</t>
        </is>
      </c>
    </row>
    <row r="4530">
      <c r="O4530" t="inlineStr">
        <is>
          <t>N.early N.aked</t>
        </is>
      </c>
    </row>
    <row r="4531">
      <c r="O4531" t="inlineStr">
        <is>
          <t>N21</t>
        </is>
      </c>
    </row>
    <row r="4532">
      <c r="O4532" t="inlineStr">
        <is>
          <t>N2N</t>
        </is>
      </c>
    </row>
    <row r="4533">
      <c r="O4533" t="inlineStr">
        <is>
          <t>NA-KD</t>
        </is>
      </c>
    </row>
    <row r="4534">
      <c r="O4534" t="inlineStr">
        <is>
          <t>NAMACHEKO</t>
        </is>
      </c>
    </row>
    <row r="4535">
      <c r="O4535" t="inlineStr">
        <is>
          <t>NANAN</t>
        </is>
      </c>
    </row>
    <row r="4536">
      <c r="O4536" t="inlineStr">
        <is>
          <t>NARIS</t>
        </is>
      </c>
    </row>
    <row r="4537">
      <c r="O4537" t="inlineStr">
        <is>
          <t>NARS</t>
        </is>
      </c>
    </row>
    <row r="4538">
      <c r="O4538" t="inlineStr">
        <is>
          <t>NATALI BRAUN</t>
        </is>
      </c>
    </row>
    <row r="4539">
      <c r="O4539" t="inlineStr">
        <is>
          <t>NATAYAKIM</t>
        </is>
      </c>
    </row>
    <row r="4540">
      <c r="O4540" t="inlineStr">
        <is>
          <t>NAUMI</t>
        </is>
      </c>
    </row>
    <row r="4541">
      <c r="O4541" t="inlineStr">
        <is>
          <t>NAVIGARE</t>
        </is>
      </c>
    </row>
    <row r="4542">
      <c r="O4542" t="inlineStr">
        <is>
          <t>NDW</t>
        </is>
      </c>
    </row>
    <row r="4543">
      <c r="O4543" t="inlineStr">
        <is>
          <t>NEBESA</t>
        </is>
      </c>
    </row>
    <row r="4544">
      <c r="O4544" t="inlineStr">
        <is>
          <t>NEO</t>
        </is>
      </c>
    </row>
    <row r="4545">
      <c r="O4545" t="inlineStr">
        <is>
          <t>NEOM</t>
        </is>
      </c>
    </row>
    <row r="4546">
      <c r="O4546" t="inlineStr">
        <is>
          <t>NEROlab</t>
        </is>
      </c>
    </row>
    <row r="4547">
      <c r="O4547" t="inlineStr">
        <is>
          <t>NESCO</t>
        </is>
      </c>
    </row>
    <row r="4548">
      <c r="O4548" t="inlineStr">
        <is>
          <t>NEW BRILLIANCE</t>
        </is>
      </c>
    </row>
    <row r="4549">
      <c r="O4549" t="inlineStr">
        <is>
          <t>NEWFORM</t>
        </is>
      </c>
    </row>
    <row r="4550">
      <c r="O4550" t="inlineStr">
        <is>
          <t>NEWGOLD</t>
        </is>
      </c>
    </row>
    <row r="4551">
      <c r="O4551" t="inlineStr">
        <is>
          <t>NHL</t>
        </is>
      </c>
    </row>
    <row r="4552">
      <c r="O4552" t="inlineStr">
        <is>
          <t>NHeaven</t>
        </is>
      </c>
    </row>
    <row r="4553">
      <c r="O4553" t="inlineStr">
        <is>
          <t>NINEL</t>
        </is>
      </c>
    </row>
    <row r="4554">
      <c r="O4554" t="inlineStr">
        <is>
          <t>NITRAS</t>
        </is>
      </c>
    </row>
    <row r="4555">
      <c r="O4555" t="inlineStr">
        <is>
          <t>NIU.N</t>
        </is>
      </c>
    </row>
    <row r="4556">
      <c r="O4556" t="inlineStr">
        <is>
          <t>NJT</t>
        </is>
      </c>
    </row>
    <row r="4557">
      <c r="O4557" t="inlineStr">
        <is>
          <t>NJoy</t>
        </is>
      </c>
    </row>
    <row r="4558">
      <c r="O4558" t="inlineStr">
        <is>
          <t>NKD YOU</t>
        </is>
      </c>
    </row>
    <row r="4559">
      <c r="O4559" t="inlineStr">
        <is>
          <t>NNedre</t>
        </is>
      </c>
    </row>
    <row r="4560">
      <c r="O4560" t="inlineStr">
        <is>
          <t>NOAH</t>
        </is>
      </c>
    </row>
    <row r="4561">
      <c r="O4561" t="inlineStr">
        <is>
          <t>NOBULL</t>
        </is>
      </c>
    </row>
    <row r="4562">
      <c r="O4562" t="inlineStr">
        <is>
          <t>NOCONCEPT</t>
        </is>
      </c>
    </row>
    <row r="4563">
      <c r="O4563" t="inlineStr">
        <is>
          <t>NOEMI</t>
        </is>
      </c>
    </row>
    <row r="4564">
      <c r="O4564" t="inlineStr">
        <is>
          <t>NOSIMOE</t>
        </is>
      </c>
    </row>
    <row r="4565">
      <c r="O4565" t="inlineStr">
        <is>
          <t>NOSKO</t>
        </is>
      </c>
    </row>
    <row r="4566">
      <c r="O4566" t="inlineStr">
        <is>
          <t>NUCLEO</t>
        </is>
      </c>
    </row>
    <row r="4567">
      <c r="O4567" t="inlineStr">
        <is>
          <t>NUKI</t>
        </is>
      </c>
    </row>
    <row r="4568">
      <c r="O4568" t="inlineStr">
        <is>
          <t>NUOBI</t>
        </is>
      </c>
    </row>
    <row r="4569">
      <c r="O4569" t="inlineStr">
        <is>
          <t>NVDesign</t>
        </is>
      </c>
    </row>
    <row r="4570">
      <c r="O4570" t="inlineStr">
        <is>
          <t>NZ jewelry stories</t>
        </is>
      </c>
    </row>
    <row r="4571">
      <c r="O4571" t="inlineStr">
        <is>
          <t>NaVibe</t>
        </is>
      </c>
    </row>
    <row r="4572">
      <c r="O4572" t="inlineStr">
        <is>
          <t>NaaNaa</t>
        </is>
      </c>
    </row>
    <row r="4573">
      <c r="O4573" t="inlineStr">
        <is>
          <t>Naf Naf</t>
        </is>
      </c>
    </row>
    <row r="4574">
      <c r="O4574" t="inlineStr">
        <is>
          <t>Nagano</t>
        </is>
      </c>
    </row>
    <row r="4575">
      <c r="O4575" t="inlineStr">
        <is>
          <t>Nahmias</t>
        </is>
      </c>
    </row>
    <row r="4576">
      <c r="O4576" t="inlineStr">
        <is>
          <t>Nai</t>
        </is>
      </c>
    </row>
    <row r="4577">
      <c r="O4577" t="inlineStr">
        <is>
          <t>Naked Wolfe</t>
        </is>
      </c>
    </row>
    <row r="4578">
      <c r="O4578" t="inlineStr">
        <is>
          <t>Naked and Famous</t>
        </is>
      </c>
    </row>
    <row r="4579">
      <c r="O4579" t="inlineStr">
        <is>
          <t>Naketano</t>
        </is>
      </c>
    </row>
    <row r="4580">
      <c r="O4580" t="inlineStr">
        <is>
          <t>Nale</t>
        </is>
      </c>
    </row>
    <row r="4581">
      <c r="O4581" t="inlineStr">
        <is>
          <t>Nali</t>
        </is>
      </c>
    </row>
    <row r="4582">
      <c r="O4582" t="inlineStr">
        <is>
          <t>Name It</t>
        </is>
      </c>
    </row>
    <row r="4583">
      <c r="O4583" t="inlineStr">
        <is>
          <t>Namelazz</t>
        </is>
      </c>
    </row>
    <row r="4584">
      <c r="O4584" t="inlineStr">
        <is>
          <t>Namevi</t>
        </is>
      </c>
    </row>
    <row r="4585">
      <c r="O4585" t="inlineStr">
        <is>
          <t>Nanamica</t>
        </is>
      </c>
    </row>
    <row r="4586">
      <c r="O4586" t="inlineStr">
        <is>
          <t>Nando Muzi</t>
        </is>
      </c>
    </row>
    <row r="4587">
      <c r="O4587" t="inlineStr">
        <is>
          <t>Nannette</t>
        </is>
      </c>
    </row>
    <row r="4588">
      <c r="O4588" t="inlineStr">
        <is>
          <t>Nano</t>
        </is>
      </c>
    </row>
    <row r="4589">
      <c r="O4589" t="inlineStr">
        <is>
          <t>Nanomax</t>
        </is>
      </c>
    </row>
    <row r="4590">
      <c r="O4590" t="inlineStr">
        <is>
          <t>Nanushka</t>
        </is>
      </c>
    </row>
    <row r="4591">
      <c r="O4591" t="inlineStr">
        <is>
          <t>Napapijri</t>
        </is>
      </c>
    </row>
    <row r="4592">
      <c r="O4592" t="inlineStr">
        <is>
          <t>Napoli</t>
        </is>
      </c>
    </row>
    <row r="4593">
      <c r="O4593" t="inlineStr">
        <is>
          <t>Naracamicie</t>
        </is>
      </c>
    </row>
    <row r="4594">
      <c r="O4594" t="inlineStr">
        <is>
          <t>Narcisse &amp; Moloko apparel</t>
        </is>
      </c>
    </row>
    <row r="4595">
      <c r="O4595" t="inlineStr">
        <is>
          <t>Naruto</t>
        </is>
      </c>
    </row>
    <row r="4596">
      <c r="O4596" t="inlineStr">
        <is>
          <t>Naryadno</t>
        </is>
      </c>
    </row>
    <row r="4597">
      <c r="O4597" t="inlineStr">
        <is>
          <t>Nastya&amp;Masha</t>
        </is>
      </c>
    </row>
    <row r="4598">
      <c r="O4598" t="inlineStr">
        <is>
          <t>Nataco</t>
        </is>
      </c>
    </row>
    <row r="4599">
      <c r="O4599" t="inlineStr">
        <is>
          <t>Natali Milen</t>
        </is>
      </c>
    </row>
    <row r="4600">
      <c r="O4600" t="inlineStr">
        <is>
          <t>Native</t>
        </is>
      </c>
    </row>
    <row r="4601">
      <c r="O4601" t="inlineStr">
        <is>
          <t>Natori</t>
        </is>
      </c>
    </row>
    <row r="4602">
      <c r="O4602" t="inlineStr">
        <is>
          <t>Naturalis</t>
        </is>
      </c>
    </row>
    <row r="4603">
      <c r="O4603" t="inlineStr">
        <is>
          <t>Nature</t>
        </is>
      </c>
    </row>
    <row r="4604">
      <c r="O4604" t="inlineStr">
        <is>
          <t>Naturehike</t>
        </is>
      </c>
    </row>
    <row r="4605">
      <c r="O4605" t="inlineStr">
        <is>
          <t>Naturel</t>
        </is>
      </c>
    </row>
    <row r="4606">
      <c r="O4606" t="inlineStr">
        <is>
          <t>Naturino</t>
        </is>
      </c>
    </row>
    <row r="4607">
      <c r="O4607" t="inlineStr">
        <is>
          <t>Nautica</t>
        </is>
      </c>
    </row>
    <row r="4608">
      <c r="O4608" t="inlineStr">
        <is>
          <t>Nautilus</t>
        </is>
      </c>
    </row>
    <row r="4609">
      <c r="O4609" t="inlineStr">
        <is>
          <t>Navahoo</t>
        </is>
      </c>
    </row>
    <row r="4610">
      <c r="O4610" t="inlineStr">
        <is>
          <t>Naveka</t>
        </is>
      </c>
    </row>
    <row r="4611">
      <c r="O4611" t="inlineStr">
        <is>
          <t>Naviator</t>
        </is>
      </c>
    </row>
    <row r="4612">
      <c r="O4612" t="inlineStr">
        <is>
          <t>Navigator</t>
        </is>
      </c>
    </row>
    <row r="4613">
      <c r="O4613" t="inlineStr">
        <is>
          <t>Navy</t>
        </is>
      </c>
    </row>
    <row r="4614">
      <c r="O4614" t="inlineStr">
        <is>
          <t>Nebbati</t>
        </is>
      </c>
    </row>
    <row r="4615">
      <c r="O4615" t="inlineStr">
        <is>
          <t>Nebbia</t>
        </is>
      </c>
    </row>
    <row r="4616">
      <c r="O4616" t="inlineStr">
        <is>
          <t>Nebuloni</t>
        </is>
      </c>
    </row>
    <row r="4617">
      <c r="O4617" t="inlineStr">
        <is>
          <t>Needles</t>
        </is>
      </c>
    </row>
    <row r="4618">
      <c r="O4618" t="inlineStr">
        <is>
          <t>Neegosh</t>
        </is>
      </c>
    </row>
    <row r="4619">
      <c r="O4619" t="inlineStr">
        <is>
          <t>Neighborhood</t>
        </is>
      </c>
    </row>
    <row r="4620">
      <c r="O4620" t="inlineStr">
        <is>
          <t>Neil Barrett</t>
        </is>
      </c>
    </row>
    <row r="4621">
      <c r="O4621" t="inlineStr">
        <is>
          <t>Neiman Marcus</t>
        </is>
      </c>
    </row>
    <row r="4622">
      <c r="O4622" t="inlineStr">
        <is>
          <t>Nell</t>
        </is>
      </c>
    </row>
    <row r="4623">
      <c r="O4623" t="inlineStr">
        <is>
          <t>Nels</t>
        </is>
      </c>
    </row>
    <row r="4624">
      <c r="O4624" t="inlineStr">
        <is>
          <t>Nelva</t>
        </is>
      </c>
    </row>
    <row r="4625">
      <c r="O4625" t="inlineStr">
        <is>
          <t>Nemen</t>
        </is>
      </c>
    </row>
    <row r="4626">
      <c r="O4626" t="inlineStr">
        <is>
          <t>Nemes</t>
        </is>
      </c>
    </row>
    <row r="4627">
      <c r="O4627" t="inlineStr">
        <is>
          <t>Nenette</t>
        </is>
      </c>
    </row>
    <row r="4628">
      <c r="O4628" t="inlineStr">
        <is>
          <t>Neous</t>
        </is>
      </c>
    </row>
    <row r="4629">
      <c r="O4629" t="inlineStr">
        <is>
          <t>Nerf</t>
        </is>
      </c>
    </row>
    <row r="4630">
      <c r="O4630" t="inlineStr">
        <is>
          <t>Neri Karra</t>
        </is>
      </c>
    </row>
    <row r="4631">
      <c r="O4631" t="inlineStr">
        <is>
          <t>Nero Giardini</t>
        </is>
      </c>
    </row>
    <row r="4632">
      <c r="O4632" t="inlineStr">
        <is>
          <t>Nest</t>
        </is>
      </c>
    </row>
    <row r="4633">
      <c r="O4633" t="inlineStr">
        <is>
          <t>Neul</t>
        </is>
      </c>
    </row>
    <row r="4634">
      <c r="O4634" t="inlineStr">
        <is>
          <t>Nevatus DG</t>
        </is>
      </c>
    </row>
    <row r="4635">
      <c r="O4635" t="inlineStr">
        <is>
          <t>New Balance</t>
        </is>
      </c>
    </row>
    <row r="4636">
      <c r="O4636" t="inlineStr">
        <is>
          <t>New Era</t>
        </is>
      </c>
    </row>
    <row r="4637">
      <c r="O4637" t="inlineStr">
        <is>
          <t>New Look</t>
        </is>
      </c>
    </row>
    <row r="4638">
      <c r="O4638" t="inlineStr">
        <is>
          <t>New Rock</t>
        </is>
      </c>
    </row>
    <row r="4639">
      <c r="O4639" t="inlineStr">
        <is>
          <t>New Shita</t>
        </is>
      </c>
    </row>
    <row r="4640">
      <c r="O4640" t="inlineStr">
        <is>
          <t>New Yorker</t>
        </is>
      </c>
    </row>
    <row r="4641">
      <c r="O4641" t="inlineStr">
        <is>
          <t>Newberry</t>
        </is>
      </c>
    </row>
    <row r="4642">
      <c r="O4642" t="inlineStr">
        <is>
          <t>Newcom</t>
        </is>
      </c>
    </row>
    <row r="4643">
      <c r="O4643" t="inlineStr">
        <is>
          <t>NexPero</t>
        </is>
      </c>
    </row>
    <row r="4644">
      <c r="O4644" t="inlineStr">
        <is>
          <t>Next</t>
        </is>
      </c>
    </row>
    <row r="4645">
      <c r="O4645" t="inlineStr">
        <is>
          <t>Nexus VII</t>
        </is>
      </c>
    </row>
    <row r="4646">
      <c r="O4646" t="inlineStr">
        <is>
          <t>Nic Club</t>
        </is>
      </c>
    </row>
    <row r="4647">
      <c r="O4647" t="inlineStr">
        <is>
          <t>Nicce</t>
        </is>
      </c>
    </row>
    <row r="4648">
      <c r="O4648" t="inlineStr">
        <is>
          <t>Nice One</t>
        </is>
      </c>
    </row>
    <row r="4649">
      <c r="O4649" t="inlineStr">
        <is>
          <t>Nicenonice</t>
        </is>
      </c>
    </row>
    <row r="4650">
      <c r="O4650" t="inlineStr">
        <is>
          <t>Nicholas</t>
        </is>
      </c>
    </row>
    <row r="4651">
      <c r="O4651" t="inlineStr">
        <is>
          <t>Nicholas Kirkwood</t>
        </is>
      </c>
    </row>
    <row r="4652">
      <c r="O4652" t="inlineStr">
        <is>
          <t>Nici</t>
        </is>
      </c>
    </row>
    <row r="4653">
      <c r="O4653" t="inlineStr">
        <is>
          <t>Nicole Farhi</t>
        </is>
      </c>
    </row>
    <row r="4654">
      <c r="O4654" t="inlineStr">
        <is>
          <t>Nicole Miller</t>
        </is>
      </c>
    </row>
    <row r="4655">
      <c r="O4655" t="inlineStr">
        <is>
          <t>Nicoletta</t>
        </is>
      </c>
    </row>
    <row r="4656">
      <c r="O4656" t="inlineStr">
        <is>
          <t>Nigel Cabourn</t>
        </is>
      </c>
    </row>
    <row r="4657">
      <c r="O4657" t="inlineStr">
        <is>
          <t>Niid</t>
        </is>
      </c>
    </row>
    <row r="4658">
      <c r="O4658" t="inlineStr">
        <is>
          <t>Nijole</t>
        </is>
      </c>
    </row>
    <row r="4659">
      <c r="O4659" t="inlineStr">
        <is>
          <t>Nika</t>
        </is>
      </c>
    </row>
    <row r="4660">
      <c r="O4660" t="inlineStr">
        <is>
          <t>Nikai</t>
        </is>
      </c>
    </row>
    <row r="4661">
      <c r="O4661" t="inlineStr">
        <is>
          <t>Nikastyle</t>
        </is>
      </c>
    </row>
    <row r="4662">
      <c r="O4662" t="inlineStr">
        <is>
          <t>Nike</t>
        </is>
      </c>
    </row>
    <row r="4663">
      <c r="O4663" t="inlineStr">
        <is>
          <t>NikiFilini</t>
        </is>
      </c>
    </row>
    <row r="4664">
      <c r="O4664" t="inlineStr">
        <is>
          <t>Nikiso</t>
        </is>
      </c>
    </row>
    <row r="4665">
      <c r="O4665" t="inlineStr">
        <is>
          <t>Nikita Kovalev shoes</t>
        </is>
      </c>
    </row>
    <row r="4666">
      <c r="O4666" t="inlineStr">
        <is>
          <t>Nikki bambino</t>
        </is>
      </c>
    </row>
    <row r="4667">
      <c r="O4667" t="inlineStr">
        <is>
          <t>Niko</t>
        </is>
      </c>
    </row>
    <row r="4668">
      <c r="O4668" t="inlineStr">
        <is>
          <t>Nikola</t>
        </is>
      </c>
    </row>
    <row r="4669">
      <c r="O4669" t="inlineStr">
        <is>
          <t>Nikolom</t>
        </is>
      </c>
    </row>
    <row r="4670">
      <c r="O4670" t="inlineStr">
        <is>
          <t>Nila &amp; Nila</t>
        </is>
      </c>
    </row>
    <row r="4671">
      <c r="O4671" t="inlineStr">
        <is>
          <t>Nili Lotan</t>
        </is>
      </c>
    </row>
    <row r="4672">
      <c r="O4672" t="inlineStr">
        <is>
          <t>Nimbus</t>
        </is>
      </c>
    </row>
    <row r="4673">
      <c r="O4673" t="inlineStr">
        <is>
          <t>Nina Donis</t>
        </is>
      </c>
    </row>
    <row r="4674">
      <c r="O4674" t="inlineStr">
        <is>
          <t>Nina Ricci</t>
        </is>
      </c>
    </row>
    <row r="4675">
      <c r="O4675" t="inlineStr">
        <is>
          <t>Ninalilou</t>
        </is>
      </c>
    </row>
    <row r="4676">
      <c r="O4676" t="inlineStr">
        <is>
          <t>Nine West</t>
        </is>
      </c>
    </row>
    <row r="4677">
      <c r="O4677" t="inlineStr">
        <is>
          <t>Ninetygo</t>
        </is>
      </c>
    </row>
    <row r="4678">
      <c r="O4678" t="inlineStr">
        <is>
          <t>NinoMio</t>
        </is>
      </c>
    </row>
    <row r="4679">
      <c r="O4679" t="inlineStr">
        <is>
          <t>Nintendo</t>
        </is>
      </c>
    </row>
    <row r="4680">
      <c r="O4680" t="inlineStr">
        <is>
          <t>Nipal</t>
        </is>
      </c>
    </row>
    <row r="4681">
      <c r="O4681" t="inlineStr">
        <is>
          <t>Nipperland</t>
        </is>
      </c>
    </row>
    <row r="4682">
      <c r="O4682" t="inlineStr">
        <is>
          <t>Nissan</t>
        </is>
      </c>
    </row>
    <row r="4683">
      <c r="O4683" t="inlineStr">
        <is>
          <t>Nisus</t>
        </is>
      </c>
    </row>
    <row r="4684">
      <c r="O4684" t="inlineStr">
        <is>
          <t>Niti</t>
        </is>
      </c>
    </row>
    <row r="4685">
      <c r="O4685" t="inlineStr">
        <is>
          <t>Nivea</t>
        </is>
      </c>
    </row>
    <row r="4686">
      <c r="O4686" t="inlineStr">
        <is>
          <t>No Name</t>
        </is>
      </c>
    </row>
    <row r="4687">
      <c r="O4687" t="inlineStr">
        <is>
          <t>No. 21</t>
        </is>
      </c>
    </row>
    <row r="4688">
      <c r="O4688" t="inlineStr">
        <is>
          <t>No.1 Como</t>
        </is>
      </c>
    </row>
    <row r="4689">
      <c r="O4689" t="inlineStr">
        <is>
          <t>Nobbaro</t>
        </is>
      </c>
    </row>
    <row r="4690">
      <c r="O4690" t="inlineStr">
        <is>
          <t>Nobel</t>
        </is>
      </c>
    </row>
    <row r="4691">
      <c r="O4691" t="inlineStr">
        <is>
          <t>Noble People</t>
        </is>
      </c>
    </row>
    <row r="4692">
      <c r="O4692" t="inlineStr">
        <is>
          <t>Noir kei ninomiya</t>
        </is>
      </c>
    </row>
    <row r="4693">
      <c r="O4693" t="inlineStr">
        <is>
          <t>Nomad</t>
        </is>
      </c>
    </row>
    <row r="4694">
      <c r="O4694" t="inlineStr">
        <is>
          <t>Nomad goba</t>
        </is>
      </c>
    </row>
    <row r="4695">
      <c r="O4695" t="inlineStr">
        <is>
          <t>Nomia</t>
        </is>
      </c>
    </row>
    <row r="4696">
      <c r="O4696" t="inlineStr">
        <is>
          <t>Nominee</t>
        </is>
      </c>
    </row>
    <row r="4697">
      <c r="O4697" t="inlineStr">
        <is>
          <t>None</t>
        </is>
      </c>
    </row>
    <row r="4698">
      <c r="O4698" t="inlineStr">
        <is>
          <t>Nord</t>
        </is>
      </c>
    </row>
    <row r="4699">
      <c r="O4699" t="inlineStr">
        <is>
          <t>Nord Denali</t>
        </is>
      </c>
    </row>
    <row r="4700">
      <c r="O4700" t="inlineStr">
        <is>
          <t>Nord Storm</t>
        </is>
      </c>
    </row>
    <row r="4701">
      <c r="O4701" t="inlineStr">
        <is>
          <t>NordKapp</t>
        </is>
      </c>
    </row>
    <row r="4702">
      <c r="O4702" t="inlineStr">
        <is>
          <t>NordWind</t>
        </is>
      </c>
    </row>
    <row r="4703">
      <c r="O4703" t="inlineStr">
        <is>
          <t>Norddiva</t>
        </is>
      </c>
    </row>
    <row r="4704">
      <c r="O4704" t="inlineStr">
        <is>
          <t>Nordman</t>
        </is>
      </c>
    </row>
    <row r="4705">
      <c r="O4705" t="inlineStr">
        <is>
          <t>Nordski</t>
        </is>
      </c>
    </row>
    <row r="4706">
      <c r="O4706" t="inlineStr">
        <is>
          <t>Nordway</t>
        </is>
      </c>
    </row>
    <row r="4707">
      <c r="O4707" t="inlineStr">
        <is>
          <t>Norfin</t>
        </is>
      </c>
    </row>
    <row r="4708">
      <c r="O4708" t="inlineStr">
        <is>
          <t>Norma J Baker</t>
        </is>
      </c>
    </row>
    <row r="4709">
      <c r="O4709" t="inlineStr">
        <is>
          <t>Norppa</t>
        </is>
      </c>
    </row>
    <row r="4710">
      <c r="O4710" t="inlineStr">
        <is>
          <t>Norse Projects</t>
        </is>
      </c>
    </row>
    <row r="4711">
      <c r="O4711" t="inlineStr">
        <is>
          <t>Norstar</t>
        </is>
      </c>
    </row>
    <row r="4712">
      <c r="O4712" t="inlineStr">
        <is>
          <t>NortFolk</t>
        </is>
      </c>
    </row>
    <row r="4713">
      <c r="O4713" t="inlineStr">
        <is>
          <t>Norte</t>
        </is>
      </c>
    </row>
    <row r="4714">
      <c r="O4714" t="inlineStr">
        <is>
          <t>North Face</t>
        </is>
      </c>
    </row>
    <row r="4715">
      <c r="O4715" t="inlineStr">
        <is>
          <t>North Sails</t>
        </is>
      </c>
    </row>
    <row r="4716">
      <c r="O4716" t="inlineStr">
        <is>
          <t>NorthFox</t>
        </is>
      </c>
    </row>
    <row r="4717">
      <c r="O4717" t="inlineStr">
        <is>
          <t>Northland</t>
        </is>
      </c>
    </row>
    <row r="4718">
      <c r="O4718" t="inlineStr">
        <is>
          <t>Norveg</t>
        </is>
      </c>
    </row>
    <row r="4719">
      <c r="O4719" t="inlineStr">
        <is>
          <t>Noryalli</t>
        </is>
      </c>
    </row>
    <row r="4720">
      <c r="O4720" t="inlineStr">
        <is>
          <t>Nostra Santissima</t>
        </is>
      </c>
    </row>
    <row r="4721">
      <c r="O4721" t="inlineStr">
        <is>
          <t>Not for sale</t>
        </is>
      </c>
    </row>
    <row r="4722">
      <c r="O4722" t="inlineStr">
        <is>
          <t>Nota Bene</t>
        </is>
      </c>
    </row>
    <row r="4723">
      <c r="O4723" t="inlineStr">
        <is>
          <t>Nota label</t>
        </is>
      </c>
    </row>
    <row r="4724">
      <c r="O4724" t="inlineStr">
        <is>
          <t>Note</t>
        </is>
      </c>
    </row>
    <row r="4725">
      <c r="O4725" t="inlineStr">
        <is>
          <t>Notify</t>
        </is>
      </c>
    </row>
    <row r="4726">
      <c r="O4726" t="inlineStr">
        <is>
          <t>Nottingham</t>
        </is>
      </c>
    </row>
    <row r="4727">
      <c r="O4727" t="inlineStr">
        <is>
          <t>Noun</t>
        </is>
      </c>
    </row>
    <row r="4728">
      <c r="O4728" t="inlineStr">
        <is>
          <t>Noush</t>
        </is>
      </c>
    </row>
    <row r="4729">
      <c r="O4729" t="inlineStr">
        <is>
          <t>Nouveau Riche</t>
        </is>
      </c>
    </row>
    <row r="4730">
      <c r="O4730" t="inlineStr">
        <is>
          <t>Nouvelle mode</t>
        </is>
      </c>
    </row>
    <row r="4731">
      <c r="O4731" t="inlineStr">
        <is>
          <t>Nova</t>
        </is>
      </c>
    </row>
    <row r="4732">
      <c r="O4732" t="inlineStr">
        <is>
          <t>Nova Tour</t>
        </is>
      </c>
    </row>
    <row r="4733">
      <c r="O4733" t="inlineStr">
        <is>
          <t>Novatex</t>
        </is>
      </c>
    </row>
    <row r="4734">
      <c r="O4734" t="inlineStr">
        <is>
          <t>Novaya</t>
        </is>
      </c>
    </row>
    <row r="4735">
      <c r="O4735" t="inlineStr">
        <is>
          <t>Novella</t>
        </is>
      </c>
    </row>
    <row r="4736">
      <c r="O4736" t="inlineStr">
        <is>
          <t>Novita</t>
        </is>
      </c>
    </row>
    <row r="4737">
      <c r="O4737" t="inlineStr">
        <is>
          <t>Nowal</t>
        </is>
      </c>
    </row>
    <row r="4738">
      <c r="O4738" t="inlineStr">
        <is>
          <t>Nox</t>
        </is>
      </c>
    </row>
    <row r="4739">
      <c r="O4739" t="inlineStr">
        <is>
          <t>Nplus</t>
        </is>
      </c>
    </row>
    <row r="4740">
      <c r="O4740" t="inlineStr">
        <is>
          <t>Nu Denmark</t>
        </is>
      </c>
    </row>
    <row r="4741">
      <c r="O4741" t="inlineStr">
        <is>
          <t>Nude</t>
        </is>
      </c>
    </row>
    <row r="4742">
      <c r="O4742" t="inlineStr">
        <is>
          <t>Nude Story</t>
        </is>
      </c>
    </row>
    <row r="4743">
      <c r="O4743" t="inlineStr">
        <is>
          <t>Nudie Jeans</t>
        </is>
      </c>
    </row>
    <row r="4744">
      <c r="O4744" t="inlineStr">
        <is>
          <t>Nukutavake</t>
        </is>
      </c>
    </row>
    <row r="4745">
      <c r="O4745" t="inlineStr">
        <is>
          <t>Number (N)ine</t>
        </is>
      </c>
    </row>
    <row r="4746">
      <c r="O4746" t="inlineStr">
        <is>
          <t>Numinou</t>
        </is>
      </c>
    </row>
    <row r="4747">
      <c r="O4747" t="inlineStr">
        <is>
          <t>Numph</t>
        </is>
      </c>
    </row>
    <row r="4748">
      <c r="O4748" t="inlineStr">
        <is>
          <t>Nuri</t>
        </is>
      </c>
    </row>
    <row r="4749">
      <c r="O4749" t="inlineStr">
        <is>
          <t>Nursace</t>
        </is>
      </c>
    </row>
    <row r="4750">
      <c r="O4750" t="inlineStr">
        <is>
          <t>Nurteks</t>
        </is>
      </c>
    </row>
    <row r="4751">
      <c r="O4751" t="inlineStr">
        <is>
          <t>Nusa</t>
        </is>
      </c>
    </row>
    <row r="4752">
      <c r="O4752" t="inlineStr">
        <is>
          <t>Nutsa Modebadze</t>
        </is>
      </c>
    </row>
    <row r="4753">
      <c r="O4753" t="inlineStr">
        <is>
          <t>Nysense</t>
        </is>
      </c>
    </row>
    <row r="4754">
      <c r="O4754" t="inlineStr">
        <is>
          <t>O bag</t>
        </is>
      </c>
    </row>
    <row r="4755">
      <c r="O4755" t="inlineStr">
        <is>
          <t>O'GO</t>
        </is>
      </c>
    </row>
    <row r="4756">
      <c r="O4756" t="inlineStr">
        <is>
          <t>O'Neill</t>
        </is>
      </c>
    </row>
    <row r="4757">
      <c r="O4757" t="inlineStr">
        <is>
          <t>O'Shade</t>
        </is>
      </c>
    </row>
    <row r="4758">
      <c r="O4758" t="inlineStr">
        <is>
          <t>O'Sofi</t>
        </is>
      </c>
    </row>
    <row r="4759">
      <c r="O4759" t="inlineStr">
        <is>
          <t>O'Stin</t>
        </is>
      </c>
    </row>
    <row r="4760">
      <c r="O4760" t="inlineStr">
        <is>
          <t>O.OSKOL</t>
        </is>
      </c>
    </row>
    <row r="4761">
      <c r="O4761" t="inlineStr">
        <is>
          <t>O.X.S.</t>
        </is>
      </c>
    </row>
    <row r="4762">
      <c r="O4762" t="inlineStr">
        <is>
          <t>ODIN</t>
        </is>
      </c>
    </row>
    <row r="4763">
      <c r="O4763" t="inlineStr">
        <is>
          <t>ODLO</t>
        </is>
      </c>
    </row>
    <row r="4764">
      <c r="O4764" t="inlineStr">
        <is>
          <t>OEM</t>
        </is>
      </c>
    </row>
    <row r="4765">
      <c r="O4765" t="inlineStr">
        <is>
          <t>OFFSTAGE</t>
        </is>
      </c>
    </row>
    <row r="4766">
      <c r="O4766" t="inlineStr">
        <is>
          <t>OGIO</t>
        </is>
      </c>
    </row>
    <row r="4767">
      <c r="O4767" t="inlineStr">
        <is>
          <t>OGNI</t>
        </is>
      </c>
    </row>
    <row r="4768">
      <c r="O4768" t="inlineStr">
        <is>
          <t>OKAMI</t>
        </is>
      </c>
    </row>
    <row r="4769">
      <c r="O4769" t="inlineStr">
        <is>
          <t>OKSA</t>
        </is>
      </c>
    </row>
    <row r="4770">
      <c r="O4770" t="inlineStr">
        <is>
          <t>OL-tex</t>
        </is>
      </c>
    </row>
    <row r="4771">
      <c r="O4771" t="inlineStr">
        <is>
          <t>OLA OLA</t>
        </is>
      </c>
    </row>
    <row r="4772">
      <c r="O4772" t="inlineStr">
        <is>
          <t>OLAIAN</t>
        </is>
      </c>
    </row>
    <row r="4773">
      <c r="O4773" t="inlineStr">
        <is>
          <t>OLIMPIA</t>
        </is>
      </c>
    </row>
    <row r="4774">
      <c r="O4774" t="inlineStr">
        <is>
          <t>OLMI</t>
        </is>
      </c>
    </row>
    <row r="4775">
      <c r="O4775" t="inlineStr">
        <is>
          <t>OLSARRI</t>
        </is>
      </c>
    </row>
    <row r="4776">
      <c r="O4776" t="inlineStr">
        <is>
          <t>OLidgg</t>
        </is>
      </c>
    </row>
    <row r="4777">
      <c r="O4777" t="inlineStr">
        <is>
          <t>OMUT JEWELRY</t>
        </is>
      </c>
    </row>
    <row r="4778">
      <c r="O4778" t="inlineStr">
        <is>
          <t>ON</t>
        </is>
      </c>
    </row>
    <row r="4779">
      <c r="O4779" t="inlineStr">
        <is>
          <t>ONDO</t>
        </is>
      </c>
    </row>
    <row r="4780">
      <c r="O4780" t="inlineStr">
        <is>
          <t>ONLITOP</t>
        </is>
      </c>
    </row>
    <row r="4781">
      <c r="O4781" t="inlineStr">
        <is>
          <t>ONateJ</t>
        </is>
      </c>
    </row>
    <row r="4782">
      <c r="O4782" t="inlineStr">
        <is>
          <t>OOFOS</t>
        </is>
      </c>
    </row>
    <row r="4783">
      <c r="O4783" t="inlineStr">
        <is>
          <t>OPAL</t>
        </is>
      </c>
    </row>
    <row r="4784">
      <c r="O4784" t="inlineStr">
        <is>
          <t>OPTOP</t>
        </is>
      </c>
    </row>
    <row r="4785">
      <c r="O4785" t="inlineStr">
        <is>
          <t>ORSO</t>
        </is>
      </c>
    </row>
    <row r="4786">
      <c r="O4786" t="inlineStr">
        <is>
          <t>ORYADES</t>
        </is>
      </c>
    </row>
    <row r="4787">
      <c r="O4787" t="inlineStr">
        <is>
          <t>OSTA</t>
        </is>
      </c>
    </row>
    <row r="4788">
      <c r="O4788" t="inlineStr">
        <is>
          <t>OTC</t>
        </is>
      </c>
    </row>
    <row r="4789">
      <c r="O4789" t="inlineStr">
        <is>
          <t>OTOS</t>
        </is>
      </c>
    </row>
    <row r="4790">
      <c r="O4790" t="inlineStr">
        <is>
          <t>OTRO</t>
        </is>
      </c>
    </row>
    <row r="4791">
      <c r="O4791" t="inlineStr">
        <is>
          <t>OTS</t>
        </is>
      </c>
    </row>
    <row r="4792">
      <c r="O4792" t="inlineStr">
        <is>
          <t>OUT</t>
        </is>
      </c>
    </row>
    <row r="4793">
      <c r="O4793" t="inlineStr">
        <is>
          <t>OUTHERE</t>
        </is>
      </c>
    </row>
    <row r="4794">
      <c r="O4794" t="inlineStr">
        <is>
          <t>OVERCOME</t>
        </is>
      </c>
    </row>
    <row r="4795">
      <c r="O4795" t="inlineStr">
        <is>
          <t>OVS</t>
        </is>
      </c>
    </row>
    <row r="4796">
      <c r="O4796" t="inlineStr">
        <is>
          <t>OXIOMA</t>
        </is>
      </c>
    </row>
    <row r="4797">
      <c r="O4797" t="inlineStr">
        <is>
          <t>OYE</t>
        </is>
      </c>
    </row>
    <row r="4798">
      <c r="O4798" t="inlineStr">
        <is>
          <t>OZO</t>
        </is>
      </c>
    </row>
    <row r="4799">
      <c r="O4799" t="inlineStr">
        <is>
          <t>OZONE</t>
        </is>
      </c>
    </row>
    <row r="4800">
      <c r="O4800" t="inlineStr">
        <is>
          <t>OZTAS</t>
        </is>
      </c>
    </row>
    <row r="4801">
      <c r="O4801" t="inlineStr">
        <is>
          <t>OZZI</t>
        </is>
      </c>
    </row>
    <row r="4802">
      <c r="O4802" t="inlineStr">
        <is>
          <t>Oakley</t>
        </is>
      </c>
    </row>
    <row r="4803">
      <c r="O4803" t="inlineStr">
        <is>
          <t>Oakwood</t>
        </is>
      </c>
    </row>
    <row r="4804">
      <c r="O4804" t="inlineStr">
        <is>
          <t>Oamc</t>
        </is>
      </c>
    </row>
    <row r="4805">
      <c r="O4805" t="inlineStr">
        <is>
          <t>Oasis</t>
        </is>
      </c>
    </row>
    <row r="4806">
      <c r="O4806" t="inlineStr">
        <is>
          <t>Obba</t>
        </is>
      </c>
    </row>
    <row r="4807">
      <c r="O4807" t="inlineStr">
        <is>
          <t>Obey</t>
        </is>
      </c>
    </row>
    <row r="4808">
      <c r="O4808" t="inlineStr">
        <is>
          <t>Object</t>
        </is>
      </c>
    </row>
    <row r="4809">
      <c r="O4809" t="inlineStr">
        <is>
          <t>Obscur</t>
        </is>
      </c>
    </row>
    <row r="4810">
      <c r="O4810" t="inlineStr">
        <is>
          <t>Obsessive</t>
        </is>
      </c>
    </row>
    <row r="4811">
      <c r="O4811" t="inlineStr">
        <is>
          <t>Ocai</t>
        </is>
      </c>
    </row>
    <row r="4812">
      <c r="O4812" t="inlineStr">
        <is>
          <t>Ocean Lover</t>
        </is>
      </c>
    </row>
    <row r="4813">
      <c r="O4813" t="inlineStr">
        <is>
          <t>Ocean inside</t>
        </is>
      </c>
    </row>
    <row r="4814">
      <c r="O4814" t="inlineStr">
        <is>
          <t>Odis</t>
        </is>
      </c>
    </row>
    <row r="4815">
      <c r="O4815" t="inlineStr">
        <is>
          <t>Odri</t>
        </is>
      </c>
    </row>
    <row r="4816">
      <c r="O4816" t="inlineStr">
        <is>
          <t>Off Street</t>
        </is>
      </c>
    </row>
    <row r="4817">
      <c r="O4817" t="inlineStr">
        <is>
          <t>Off White</t>
        </is>
      </c>
    </row>
    <row r="4818">
      <c r="O4818" t="inlineStr">
        <is>
          <t>Officine Creative</t>
        </is>
      </c>
    </row>
    <row r="4819">
      <c r="O4819" t="inlineStr">
        <is>
          <t>Offspring</t>
        </is>
      </c>
    </row>
    <row r="4820">
      <c r="O4820" t="inlineStr">
        <is>
          <t>Ohara</t>
        </is>
      </c>
    </row>
    <row r="4821">
      <c r="O4821" t="inlineStr">
        <is>
          <t>Oiwas</t>
        </is>
      </c>
    </row>
    <row r="4822">
      <c r="O4822" t="inlineStr">
        <is>
          <t>Olaf Benz</t>
        </is>
      </c>
    </row>
    <row r="4823">
      <c r="O4823" t="inlineStr">
        <is>
          <t>Olare</t>
        </is>
      </c>
    </row>
    <row r="4824">
      <c r="O4824" t="inlineStr">
        <is>
          <t>Olci</t>
        </is>
      </c>
    </row>
    <row r="4825">
      <c r="O4825" t="inlineStr">
        <is>
          <t>Old Cotton Cargo</t>
        </is>
      </c>
    </row>
    <row r="4826">
      <c r="O4826" t="inlineStr">
        <is>
          <t>Old Navy</t>
        </is>
      </c>
    </row>
    <row r="4827">
      <c r="O4827" t="inlineStr">
        <is>
          <t>Old Order</t>
        </is>
      </c>
    </row>
    <row r="4828">
      <c r="O4828" t="inlineStr">
        <is>
          <t>Oldos</t>
        </is>
      </c>
    </row>
    <row r="4829">
      <c r="O4829" t="inlineStr">
        <is>
          <t>Olegra</t>
        </is>
      </c>
    </row>
    <row r="4830">
      <c r="O4830" t="inlineStr">
        <is>
          <t>Oleve</t>
        </is>
      </c>
    </row>
    <row r="4831">
      <c r="O4831" t="inlineStr">
        <is>
          <t>Olga Korolyuk</t>
        </is>
      </c>
    </row>
    <row r="4832">
      <c r="O4832" t="inlineStr">
        <is>
          <t>Olgak</t>
        </is>
      </c>
    </row>
    <row r="4833">
      <c r="O4833" t="inlineStr">
        <is>
          <t>Olivegrey</t>
        </is>
      </c>
    </row>
    <row r="4834">
      <c r="O4834" t="inlineStr">
        <is>
          <t>Oliver Peoples</t>
        </is>
      </c>
    </row>
    <row r="4835">
      <c r="O4835" t="inlineStr">
        <is>
          <t>Olla</t>
        </is>
      </c>
    </row>
    <row r="4836">
      <c r="O4836" t="inlineStr">
        <is>
          <t>Olle</t>
        </is>
      </c>
    </row>
    <row r="4837">
      <c r="O4837" t="inlineStr">
        <is>
          <t>Ollin</t>
        </is>
      </c>
    </row>
    <row r="4838">
      <c r="O4838" t="inlineStr">
        <is>
          <t>Ololol</t>
        </is>
      </c>
    </row>
    <row r="4839">
      <c r="O4839" t="inlineStr">
        <is>
          <t>Olsen</t>
        </is>
      </c>
    </row>
    <row r="4840">
      <c r="O4840" t="inlineStr">
        <is>
          <t>Olsi</t>
        </is>
      </c>
    </row>
    <row r="4841">
      <c r="O4841" t="inlineStr">
        <is>
          <t>Olva</t>
        </is>
      </c>
    </row>
    <row r="4842">
      <c r="O4842" t="inlineStr">
        <is>
          <t>Olymp</t>
        </is>
      </c>
    </row>
    <row r="4843">
      <c r="O4843" t="inlineStr">
        <is>
          <t>Olympia</t>
        </is>
      </c>
    </row>
    <row r="4844">
      <c r="O4844" t="inlineStr">
        <is>
          <t>Olympia Le-Tan</t>
        </is>
      </c>
    </row>
    <row r="4845">
      <c r="O4845" t="inlineStr">
        <is>
          <t>Omanko</t>
        </is>
      </c>
    </row>
    <row r="4846">
      <c r="O4846" t="inlineStr">
        <is>
          <t>Ombre</t>
        </is>
      </c>
    </row>
    <row r="4847">
      <c r="O4847" t="inlineStr">
        <is>
          <t>Omc</t>
        </is>
      </c>
    </row>
    <row r="4848">
      <c r="O4848" t="inlineStr">
        <is>
          <t>Omega</t>
        </is>
      </c>
    </row>
    <row r="4849">
      <c r="O4849" t="inlineStr">
        <is>
          <t>Omero</t>
        </is>
      </c>
    </row>
    <row r="4850">
      <c r="O4850" t="inlineStr">
        <is>
          <t>Omerta wear</t>
        </is>
      </c>
    </row>
    <row r="4851">
      <c r="O4851" t="inlineStr">
        <is>
          <t>Omika</t>
        </is>
      </c>
    </row>
    <row r="4852">
      <c r="O4852" t="inlineStr">
        <is>
          <t>Omis</t>
        </is>
      </c>
    </row>
    <row r="4853">
      <c r="O4853" t="inlineStr">
        <is>
          <t>Omsa</t>
        </is>
      </c>
    </row>
    <row r="4854">
      <c r="O4854" t="inlineStr">
        <is>
          <t>One</t>
        </is>
      </c>
    </row>
    <row r="4855">
      <c r="O4855" t="inlineStr">
        <is>
          <t>One Piece</t>
        </is>
      </c>
    </row>
    <row r="4856">
      <c r="O4856" t="inlineStr">
        <is>
          <t>One Teaspoon</t>
        </is>
      </c>
    </row>
    <row r="4857">
      <c r="O4857" t="inlineStr">
        <is>
          <t>OnePlus</t>
        </is>
      </c>
    </row>
    <row r="4858">
      <c r="O4858" t="inlineStr">
        <is>
          <t>Onemix</t>
        </is>
      </c>
    </row>
    <row r="4859">
      <c r="O4859" t="inlineStr">
        <is>
          <t>Onitsuka Tiger</t>
        </is>
      </c>
    </row>
    <row r="4860">
      <c r="O4860" t="inlineStr">
        <is>
          <t>Online</t>
        </is>
      </c>
    </row>
    <row r="4861">
      <c r="O4861" t="inlineStr">
        <is>
          <t>Only</t>
        </is>
      </c>
    </row>
    <row r="4862">
      <c r="O4862" t="inlineStr">
        <is>
          <t>Only Carmakoma</t>
        </is>
      </c>
    </row>
    <row r="4863">
      <c r="O4863" t="inlineStr">
        <is>
          <t>Only Me</t>
        </is>
      </c>
    </row>
    <row r="4864">
      <c r="O4864" t="inlineStr">
        <is>
          <t>Onoma</t>
        </is>
      </c>
    </row>
    <row r="4865">
      <c r="O4865" t="inlineStr">
        <is>
          <t>Ontaya</t>
        </is>
      </c>
    </row>
    <row r="4866">
      <c r="O4866" t="inlineStr">
        <is>
          <t>Onze</t>
        </is>
      </c>
    </row>
    <row r="4867">
      <c r="O4867" t="inlineStr">
        <is>
          <t>Onzie</t>
        </is>
      </c>
    </row>
    <row r="4868">
      <c r="O4868" t="inlineStr">
        <is>
          <t>Oodji</t>
        </is>
      </c>
    </row>
    <row r="4869">
      <c r="O4869" t="inlineStr">
        <is>
          <t>Opel</t>
        </is>
      </c>
    </row>
    <row r="4870">
      <c r="O4870" t="inlineStr">
        <is>
          <t>Opening Ceremony</t>
        </is>
      </c>
    </row>
    <row r="4871">
      <c r="O4871" t="inlineStr">
        <is>
          <t>Opium</t>
        </is>
      </c>
    </row>
    <row r="4872">
      <c r="O4872" t="inlineStr">
        <is>
          <t>Oppio</t>
        </is>
      </c>
    </row>
    <row r="4873">
      <c r="O4873" t="inlineStr">
        <is>
          <t>Opus</t>
        </is>
      </c>
    </row>
    <row r="4874">
      <c r="O4874" t="inlineStr">
        <is>
          <t>Orby</t>
        </is>
      </c>
    </row>
    <row r="4875">
      <c r="O4875" t="inlineStr">
        <is>
          <t>Orchestra</t>
        </is>
      </c>
    </row>
    <row r="4876">
      <c r="O4876" t="inlineStr">
        <is>
          <t>Orciani</t>
        </is>
      </c>
    </row>
    <row r="4877">
      <c r="O4877" t="inlineStr">
        <is>
          <t>Orelia</t>
        </is>
      </c>
    </row>
    <row r="4878">
      <c r="O4878" t="inlineStr">
        <is>
          <t>Orezz</t>
        </is>
      </c>
    </row>
    <row r="4879">
      <c r="O4879" t="inlineStr">
        <is>
          <t>Orhida</t>
        </is>
      </c>
    </row>
    <row r="4880">
      <c r="O4880" t="inlineStr">
        <is>
          <t>Orhideja</t>
        </is>
      </c>
    </row>
    <row r="4881">
      <c r="O4881" t="inlineStr">
        <is>
          <t>Orient</t>
        </is>
      </c>
    </row>
    <row r="4882">
      <c r="O4882" t="inlineStr">
        <is>
          <t>Oriflame</t>
        </is>
      </c>
    </row>
    <row r="4883">
      <c r="O4883" t="inlineStr">
        <is>
          <t>Original Fake</t>
        </is>
      </c>
    </row>
    <row r="4884">
      <c r="O4884" t="inlineStr">
        <is>
          <t>Original Marines</t>
        </is>
      </c>
    </row>
    <row r="4885">
      <c r="O4885" t="inlineStr">
        <is>
          <t>Original Penguin</t>
        </is>
      </c>
    </row>
    <row r="4886">
      <c r="O4886" t="inlineStr">
        <is>
          <t>Oris</t>
        </is>
      </c>
    </row>
    <row r="4887">
      <c r="O4887" t="inlineStr">
        <is>
          <t>Orkide</t>
        </is>
      </c>
    </row>
    <row r="4888">
      <c r="O4888" t="inlineStr">
        <is>
          <t>Orko</t>
        </is>
      </c>
    </row>
    <row r="4889">
      <c r="O4889" t="inlineStr">
        <is>
          <t>Orlan</t>
        </is>
      </c>
    </row>
    <row r="4890">
      <c r="O4890" t="inlineStr">
        <is>
          <t>Oroblu</t>
        </is>
      </c>
    </row>
    <row r="4891">
      <c r="O4891" t="inlineStr">
        <is>
          <t>Orodoro</t>
        </is>
      </c>
    </row>
    <row r="4892">
      <c r="O4892" t="inlineStr">
        <is>
          <t>Ors Oro</t>
        </is>
      </c>
    </row>
    <row r="4893">
      <c r="O4893" t="inlineStr">
        <is>
          <t>Orsa</t>
        </is>
      </c>
    </row>
    <row r="4894">
      <c r="O4894" t="inlineStr">
        <is>
          <t>Orsay</t>
        </is>
      </c>
    </row>
    <row r="4895">
      <c r="O4895" t="inlineStr">
        <is>
          <t>Orsetto</t>
        </is>
      </c>
    </row>
    <row r="4896">
      <c r="O4896" t="inlineStr">
        <is>
          <t>Orslow</t>
        </is>
      </c>
    </row>
    <row r="4897">
      <c r="O4897" t="inlineStr">
        <is>
          <t>Orso Bianco</t>
        </is>
      </c>
    </row>
    <row r="4898">
      <c r="O4898" t="inlineStr">
        <is>
          <t>Orsolini</t>
        </is>
      </c>
    </row>
    <row r="4899">
      <c r="O4899" t="inlineStr">
        <is>
          <t>Orthoboom</t>
        </is>
      </c>
    </row>
    <row r="4900">
      <c r="O4900" t="inlineStr">
        <is>
          <t>Orthofeet</t>
        </is>
      </c>
    </row>
    <row r="4901">
      <c r="O4901" t="inlineStr">
        <is>
          <t>Ortmann</t>
        </is>
      </c>
    </row>
    <row r="4902">
      <c r="O4902" t="inlineStr">
        <is>
          <t>Ortuseight</t>
        </is>
      </c>
    </row>
    <row r="4903">
      <c r="O4903" t="inlineStr">
        <is>
          <t>Oscar de la Renta</t>
        </is>
      </c>
    </row>
    <row r="4904">
      <c r="O4904" t="inlineStr">
        <is>
          <t>Oshkosh</t>
        </is>
      </c>
    </row>
    <row r="4905">
      <c r="O4905" t="inlineStr">
        <is>
          <t>Osiris</t>
        </is>
      </c>
    </row>
    <row r="4906">
      <c r="O4906" t="inlineStr">
        <is>
          <t>Osklen</t>
        </is>
      </c>
    </row>
    <row r="4907">
      <c r="O4907" t="inlineStr">
        <is>
          <t>Osko</t>
        </is>
      </c>
    </row>
    <row r="4908">
      <c r="O4908" t="inlineStr">
        <is>
          <t>Osman</t>
        </is>
      </c>
    </row>
    <row r="4909">
      <c r="O4909" t="inlineStr">
        <is>
          <t>Osome2some</t>
        </is>
      </c>
    </row>
    <row r="4910">
      <c r="O4910" t="inlineStr">
        <is>
          <t>Osprey</t>
        </is>
      </c>
    </row>
    <row r="4911">
      <c r="O4911" t="inlineStr">
        <is>
          <t>Others</t>
        </is>
      </c>
    </row>
    <row r="4912">
      <c r="O4912" t="inlineStr">
        <is>
          <t>Otli</t>
        </is>
      </c>
    </row>
    <row r="4913">
      <c r="O4913" t="inlineStr">
        <is>
          <t>Otocyon</t>
        </is>
      </c>
    </row>
    <row r="4914">
      <c r="O4914" t="inlineStr">
        <is>
          <t>Ottod'ame</t>
        </is>
      </c>
    </row>
    <row r="4915">
      <c r="O4915" t="inlineStr">
        <is>
          <t>Ouch!</t>
        </is>
      </c>
    </row>
    <row r="4916">
      <c r="O4916" t="inlineStr">
        <is>
          <t>Oui</t>
        </is>
      </c>
    </row>
    <row r="4917">
      <c r="O4917" t="inlineStr">
        <is>
          <t>Oukitel</t>
        </is>
      </c>
    </row>
    <row r="4918">
      <c r="O4918" t="inlineStr">
        <is>
          <t>Our Legacy</t>
        </is>
      </c>
    </row>
    <row r="4919">
      <c r="O4919" t="inlineStr">
        <is>
          <t>Out of Order</t>
        </is>
      </c>
    </row>
    <row r="4920">
      <c r="O4920" t="inlineStr">
        <is>
          <t>Outhorn</t>
        </is>
      </c>
    </row>
    <row r="4921">
      <c r="O4921" t="inlineStr">
        <is>
          <t>Outlaw</t>
        </is>
      </c>
    </row>
    <row r="4922">
      <c r="O4922" t="inlineStr">
        <is>
          <t>Outventure</t>
        </is>
      </c>
    </row>
    <row r="4923">
      <c r="O4923" t="inlineStr">
        <is>
          <t>Ovas</t>
        </is>
      </c>
    </row>
    <row r="4924">
      <c r="O4924" t="inlineStr">
        <is>
          <t>Ovelli</t>
        </is>
      </c>
    </row>
    <row r="4925">
      <c r="O4925" t="inlineStr">
        <is>
          <t>Over</t>
        </is>
      </c>
    </row>
    <row r="4926">
      <c r="O4926" t="inlineStr">
        <is>
          <t>Overvest</t>
        </is>
      </c>
    </row>
    <row r="4927">
      <c r="O4927" t="inlineStr">
        <is>
          <t>Overwatch</t>
        </is>
      </c>
    </row>
    <row r="4928">
      <c r="O4928" t="inlineStr">
        <is>
          <t>Owli</t>
        </is>
      </c>
    </row>
    <row r="4929">
      <c r="O4929" t="inlineStr">
        <is>
          <t>Oxbay</t>
        </is>
      </c>
    </row>
    <row r="4930">
      <c r="O4930" t="inlineStr">
        <is>
          <t>Oxouno</t>
        </is>
      </c>
    </row>
    <row r="4931">
      <c r="O4931" t="inlineStr">
        <is>
          <t>Oxs Rubber Soul</t>
        </is>
      </c>
    </row>
    <row r="4932">
      <c r="O4932" t="inlineStr">
        <is>
          <t>Oxydo</t>
        </is>
      </c>
    </row>
    <row r="4933">
      <c r="O4933" t="inlineStr">
        <is>
          <t>Oxygen</t>
        </is>
      </c>
    </row>
    <row r="4934">
      <c r="O4934" t="inlineStr">
        <is>
          <t>Oxygon</t>
        </is>
      </c>
    </row>
    <row r="4935">
      <c r="O4935" t="inlineStr">
        <is>
          <t>Oysho</t>
        </is>
      </c>
    </row>
    <row r="4936">
      <c r="O4936" t="inlineStr">
        <is>
          <t>Oztrend</t>
        </is>
      </c>
    </row>
    <row r="4937">
      <c r="O4937" t="inlineStr">
        <is>
          <t>Ozuko</t>
        </is>
      </c>
    </row>
    <row r="4938">
      <c r="O4938" t="inlineStr">
        <is>
          <t>O’NEAL</t>
        </is>
      </c>
    </row>
    <row r="4939">
      <c r="O4939" t="inlineStr">
        <is>
          <t>P.A.R.O.S.H</t>
        </is>
      </c>
    </row>
    <row r="4940">
      <c r="O4940" t="inlineStr">
        <is>
          <t>P.E Nation</t>
        </is>
      </c>
    </row>
    <row r="4941">
      <c r="O4941" t="inlineStr">
        <is>
          <t>P.Y.E</t>
        </is>
      </c>
    </row>
    <row r="4942">
      <c r="O4942" t="inlineStr">
        <is>
          <t>P448</t>
        </is>
      </c>
    </row>
    <row r="4943">
      <c r="O4943" t="inlineStr">
        <is>
          <t>PACE</t>
        </is>
      </c>
    </row>
    <row r="4944">
      <c r="O4944" t="inlineStr">
        <is>
          <t>PACIFIC</t>
        </is>
      </c>
    </row>
    <row r="4945">
      <c r="O4945" t="inlineStr">
        <is>
          <t>PALM ANGELS</t>
        </is>
      </c>
    </row>
    <row r="4946">
      <c r="O4946" t="inlineStr">
        <is>
          <t>PANDA</t>
        </is>
      </c>
    </row>
    <row r="4947">
      <c r="O4947" t="inlineStr">
        <is>
          <t>PANGAIA</t>
        </is>
      </c>
    </row>
    <row r="4948">
      <c r="O4948" t="inlineStr">
        <is>
          <t>PAPILLON</t>
        </is>
      </c>
    </row>
    <row r="4949">
      <c r="O4949" t="inlineStr">
        <is>
          <t>PAPITTO</t>
        </is>
      </c>
    </row>
    <row r="4950">
      <c r="O4950" t="inlineStr">
        <is>
          <t>PAQUITO</t>
        </is>
      </c>
    </row>
    <row r="4951">
      <c r="O4951" t="inlineStr">
        <is>
          <t>PASA</t>
        </is>
      </c>
    </row>
    <row r="4952">
      <c r="O4952" t="inlineStr">
        <is>
          <t>PATRY</t>
        </is>
      </c>
    </row>
    <row r="4953">
      <c r="O4953" t="inlineStr">
        <is>
          <t>PATTI</t>
        </is>
      </c>
    </row>
    <row r="4954">
      <c r="O4954" t="inlineStr">
        <is>
          <t>PAVLOVA Jewelry</t>
        </is>
      </c>
    </row>
    <row r="4955">
      <c r="O4955" t="inlineStr">
        <is>
          <t>PAVO</t>
        </is>
      </c>
    </row>
    <row r="4956">
      <c r="O4956" t="inlineStr">
        <is>
          <t>PAYER</t>
        </is>
      </c>
    </row>
    <row r="4957">
      <c r="O4957" t="inlineStr">
        <is>
          <t>PDONNA</t>
        </is>
      </c>
    </row>
    <row r="4958">
      <c r="O4958" t="inlineStr">
        <is>
          <t>PDPAOLA</t>
        </is>
      </c>
    </row>
    <row r="4959">
      <c r="O4959" t="inlineStr">
        <is>
          <t>PETRA</t>
        </is>
      </c>
    </row>
    <row r="4960">
      <c r="O4960" t="inlineStr">
        <is>
          <t>PF</t>
        </is>
      </c>
    </row>
    <row r="4961">
      <c r="O4961" t="inlineStr">
        <is>
          <t>PIAGIO</t>
        </is>
      </c>
    </row>
    <row r="4962">
      <c r="O4962" t="inlineStr">
        <is>
          <t>PIERRE RICAUD</t>
        </is>
      </c>
    </row>
    <row r="4963">
      <c r="O4963" t="inlineStr">
        <is>
          <t>PILUS</t>
        </is>
      </c>
    </row>
    <row r="4964">
      <c r="O4964" t="inlineStr">
        <is>
          <t>PINCH</t>
        </is>
      </c>
    </row>
    <row r="4965">
      <c r="O4965" t="inlineStr">
        <is>
          <t>PINKY</t>
        </is>
      </c>
    </row>
    <row r="4966">
      <c r="O4966" t="inlineStr">
        <is>
          <t>PITBULL</t>
        </is>
      </c>
    </row>
    <row r="4967">
      <c r="O4967" t="inlineStr">
        <is>
          <t>PITERPROF</t>
        </is>
      </c>
    </row>
    <row r="4968">
      <c r="O4968" t="inlineStr">
        <is>
          <t>PL Storage</t>
        </is>
      </c>
    </row>
    <row r="4969">
      <c r="O4969" t="inlineStr">
        <is>
          <t>PLACES+FACES</t>
        </is>
      </c>
    </row>
    <row r="4970">
      <c r="O4970" t="inlineStr">
        <is>
          <t>PLATINA Jewelry</t>
        </is>
      </c>
    </row>
    <row r="4971">
      <c r="O4971" t="inlineStr">
        <is>
          <t>PLNB jeans</t>
        </is>
      </c>
    </row>
    <row r="4972">
      <c r="O4972" t="inlineStr">
        <is>
          <t>PME Legend</t>
        </is>
      </c>
    </row>
    <row r="4973">
      <c r="O4973" t="inlineStr">
        <is>
          <t>POGO Kids</t>
        </is>
      </c>
    </row>
    <row r="4974">
      <c r="O4974" t="inlineStr">
        <is>
          <t>POKROVSKY Jewelry</t>
        </is>
      </c>
    </row>
    <row r="4975">
      <c r="O4975" t="inlineStr">
        <is>
          <t>POLLEN</t>
        </is>
      </c>
    </row>
    <row r="4976">
      <c r="O4976" t="inlineStr">
        <is>
          <t>PORTWEST</t>
        </is>
      </c>
    </row>
    <row r="4977">
      <c r="O4977" t="inlineStr">
        <is>
          <t>PPS</t>
        </is>
      </c>
    </row>
    <row r="4978">
      <c r="O4978" t="inlineStr">
        <is>
          <t>PRESTIGE Jewelry</t>
        </is>
      </c>
    </row>
    <row r="4979">
      <c r="O4979" t="inlineStr">
        <is>
          <t>PRIMABELLA</t>
        </is>
      </c>
    </row>
    <row r="4980">
      <c r="O4980" t="inlineStr">
        <is>
          <t>PRINCESSE</t>
        </is>
      </c>
    </row>
    <row r="4981">
      <c r="O4981" t="inlineStr">
        <is>
          <t>PRO-LIMIT</t>
        </is>
      </c>
    </row>
    <row r="4982">
      <c r="O4982" t="inlineStr">
        <is>
          <t>PROCUDA</t>
        </is>
      </c>
    </row>
    <row r="4983">
      <c r="O4983" t="inlineStr">
        <is>
          <t>PROFUOMO</t>
        </is>
      </c>
    </row>
    <row r="4984">
      <c r="O4984" t="inlineStr">
        <is>
          <t>PROSAFE</t>
        </is>
      </c>
    </row>
    <row r="4985">
      <c r="O4985" t="inlineStr">
        <is>
          <t>PT01</t>
        </is>
      </c>
    </row>
    <row r="4986">
      <c r="O4986" t="inlineStr">
        <is>
          <t>PUBG</t>
        </is>
      </c>
    </row>
    <row r="4987">
      <c r="O4987" t="inlineStr">
        <is>
          <t>PURE</t>
        </is>
      </c>
    </row>
    <row r="4988">
      <c r="O4988" t="inlineStr">
        <is>
          <t>PURSE</t>
        </is>
      </c>
    </row>
    <row r="4989">
      <c r="O4989" t="inlineStr">
        <is>
          <t>PZHWear</t>
        </is>
      </c>
    </row>
    <row r="4990">
      <c r="O4990" t="inlineStr">
        <is>
          <t>Pablo</t>
        </is>
      </c>
    </row>
    <row r="4991">
      <c r="O4991" t="inlineStr">
        <is>
          <t>Pablosky</t>
        </is>
      </c>
    </row>
    <row r="4992">
      <c r="O4992" t="inlineStr">
        <is>
          <t>Pabur</t>
        </is>
      </c>
    </row>
    <row r="4993">
      <c r="O4993" t="inlineStr">
        <is>
          <t>Paca</t>
        </is>
      </c>
    </row>
    <row r="4994">
      <c r="O4994" t="inlineStr">
        <is>
          <t>Paccio</t>
        </is>
      </c>
    </row>
    <row r="4995">
      <c r="O4995" t="inlineStr">
        <is>
          <t>Paco Rabanne</t>
        </is>
      </c>
    </row>
    <row r="4996">
      <c r="O4996" t="inlineStr">
        <is>
          <t>Pacsafe</t>
        </is>
      </c>
    </row>
    <row r="4997">
      <c r="O4997" t="inlineStr">
        <is>
          <t>Paige</t>
        </is>
      </c>
    </row>
    <row r="4998">
      <c r="O4998" t="inlineStr">
        <is>
          <t>Pajar</t>
        </is>
      </c>
    </row>
    <row r="4999">
      <c r="O4999" t="inlineStr">
        <is>
          <t>Pakerson</t>
        </is>
      </c>
    </row>
    <row r="5000">
      <c r="O5000" t="inlineStr">
        <is>
          <t>Pal Zileri</t>
        </is>
      </c>
    </row>
    <row r="5001">
      <c r="O5001" t="inlineStr">
        <is>
          <t>Palace</t>
        </is>
      </c>
    </row>
    <row r="5002">
      <c r="O5002" t="inlineStr">
        <is>
          <t>Palada</t>
        </is>
      </c>
    </row>
    <row r="5003">
      <c r="O5003" t="inlineStr">
        <is>
          <t>Paletto</t>
        </is>
      </c>
    </row>
    <row r="5004">
      <c r="O5004" t="inlineStr">
        <is>
          <t>Palio</t>
        </is>
      </c>
    </row>
    <row r="5005">
      <c r="O5005" t="inlineStr">
        <is>
          <t>Palla</t>
        </is>
      </c>
    </row>
    <row r="5006">
      <c r="O5006" t="inlineStr">
        <is>
          <t>Palladium</t>
        </is>
      </c>
    </row>
    <row r="5007">
      <c r="O5007" t="inlineStr">
        <is>
          <t>Palloncino</t>
        </is>
      </c>
    </row>
    <row r="5008">
      <c r="O5008" t="inlineStr">
        <is>
          <t>Palmetta</t>
        </is>
      </c>
    </row>
    <row r="5009">
      <c r="O5009" t="inlineStr">
        <is>
          <t>Palmiero</t>
        </is>
      </c>
    </row>
    <row r="5010">
      <c r="O5010" t="inlineStr">
        <is>
          <t>Paloma Wool</t>
        </is>
      </c>
    </row>
    <row r="5011">
      <c r="O5011" t="inlineStr">
        <is>
          <t>Panafics Furs</t>
        </is>
      </c>
    </row>
    <row r="5012">
      <c r="O5012" t="inlineStr">
        <is>
          <t>Panama Jack</t>
        </is>
      </c>
    </row>
    <row r="5013">
      <c r="O5013" t="inlineStr">
        <is>
          <t>Pandora</t>
        </is>
      </c>
    </row>
    <row r="5014">
      <c r="O5014" t="inlineStr">
        <is>
          <t>Pane</t>
        </is>
      </c>
    </row>
    <row r="5015">
      <c r="O5015" t="inlineStr">
        <is>
          <t>Panerai</t>
        </is>
      </c>
    </row>
    <row r="5016">
      <c r="O5016" t="inlineStr">
        <is>
          <t>Panfil</t>
        </is>
      </c>
    </row>
    <row r="5017">
      <c r="O5017" t="inlineStr">
        <is>
          <t>Panga</t>
        </is>
      </c>
    </row>
    <row r="5018">
      <c r="O5018" t="inlineStr">
        <is>
          <t>Panicale</t>
        </is>
      </c>
    </row>
    <row r="5019">
      <c r="O5019" t="inlineStr">
        <is>
          <t>Pankigno Design</t>
        </is>
      </c>
    </row>
    <row r="5020">
      <c r="O5020" t="inlineStr">
        <is>
          <t>Panmila</t>
        </is>
      </c>
    </row>
    <row r="5021">
      <c r="O5021" t="inlineStr">
        <is>
          <t>Pantamo</t>
        </is>
      </c>
    </row>
    <row r="5022">
      <c r="O5022" t="inlineStr">
        <is>
          <t>Pantanetti</t>
        </is>
      </c>
    </row>
    <row r="5023">
      <c r="O5023" t="inlineStr">
        <is>
          <t>Pantelemone</t>
        </is>
      </c>
    </row>
    <row r="5024">
      <c r="O5024" t="inlineStr">
        <is>
          <t>Pantera</t>
        </is>
      </c>
    </row>
    <row r="5025">
      <c r="O5025" t="inlineStr">
        <is>
          <t>Pantofola D'Oro</t>
        </is>
      </c>
    </row>
    <row r="5026">
      <c r="O5026" t="inlineStr">
        <is>
          <t>Paola</t>
        </is>
      </c>
    </row>
    <row r="5027">
      <c r="O5027" t="inlineStr">
        <is>
          <t>Paola Belleza</t>
        </is>
      </c>
    </row>
    <row r="5028">
      <c r="O5028" t="inlineStr">
        <is>
          <t>Paolo Conte</t>
        </is>
      </c>
    </row>
    <row r="5029">
      <c r="O5029" t="inlineStr">
        <is>
          <t>Paolo Pecora</t>
        </is>
      </c>
    </row>
    <row r="5030">
      <c r="O5030" t="inlineStr">
        <is>
          <t>Paoloni</t>
        </is>
      </c>
    </row>
    <row r="5031">
      <c r="O5031" t="inlineStr">
        <is>
          <t>Paraboot</t>
        </is>
      </c>
    </row>
    <row r="5032">
      <c r="O5032" t="inlineStr">
        <is>
          <t>Paradox</t>
        </is>
      </c>
    </row>
    <row r="5033">
      <c r="O5033" t="inlineStr">
        <is>
          <t>Paragoose</t>
        </is>
      </c>
    </row>
    <row r="5034">
      <c r="O5034" t="inlineStr">
        <is>
          <t>Parajumpers</t>
        </is>
      </c>
    </row>
    <row r="5035">
      <c r="O5035" t="inlineStr">
        <is>
          <t>Paramidonna</t>
        </is>
      </c>
    </row>
    <row r="5036">
      <c r="O5036" t="inlineStr">
        <is>
          <t>Paris</t>
        </is>
      </c>
    </row>
    <row r="5037">
      <c r="O5037" t="inlineStr">
        <is>
          <t>Paris Texas</t>
        </is>
      </c>
    </row>
    <row r="5038">
      <c r="O5038" t="inlineStr">
        <is>
          <t>Parisian</t>
        </is>
      </c>
    </row>
    <row r="5039">
      <c r="O5039" t="inlineStr">
        <is>
          <t>Park</t>
        </is>
      </c>
    </row>
    <row r="5040">
      <c r="O5040" t="inlineStr">
        <is>
          <t>Parker</t>
        </is>
      </c>
    </row>
    <row r="5041">
      <c r="O5041" t="inlineStr">
        <is>
          <t>Parkland</t>
        </is>
      </c>
    </row>
    <row r="5042">
      <c r="O5042" t="inlineStr">
        <is>
          <t>Parlamenter</t>
        </is>
      </c>
    </row>
    <row r="5043">
      <c r="O5043" t="inlineStr">
        <is>
          <t>Parlanti</t>
        </is>
      </c>
    </row>
    <row r="5044">
      <c r="O5044" t="inlineStr">
        <is>
          <t>Parmigiani</t>
        </is>
      </c>
    </row>
    <row r="5045">
      <c r="O5045" t="inlineStr">
        <is>
          <t>Parmigiani Fleurier</t>
        </is>
      </c>
    </row>
    <row r="5046">
      <c r="O5046" t="inlineStr">
        <is>
          <t>Parrey</t>
        </is>
      </c>
    </row>
    <row r="5047">
      <c r="O5047" t="inlineStr">
        <is>
          <t>Parrot</t>
        </is>
      </c>
    </row>
    <row r="5048">
      <c r="O5048" t="inlineStr">
        <is>
          <t>Party21</t>
        </is>
      </c>
    </row>
    <row r="5049">
      <c r="O5049" t="inlineStr">
        <is>
          <t>Paseldo</t>
        </is>
      </c>
    </row>
    <row r="5050">
      <c r="O5050" t="inlineStr">
        <is>
          <t>Pasito</t>
        </is>
      </c>
    </row>
    <row r="5051">
      <c r="O5051" t="inlineStr">
        <is>
          <t>Pasotti</t>
        </is>
      </c>
    </row>
    <row r="5052">
      <c r="O5052" t="inlineStr">
        <is>
          <t>Pasquale Bruni</t>
        </is>
      </c>
    </row>
    <row r="5053">
      <c r="O5053" t="inlineStr">
        <is>
          <t>Passegiata</t>
        </is>
      </c>
    </row>
    <row r="5054">
      <c r="O5054" t="inlineStr">
        <is>
          <t>Passion</t>
        </is>
      </c>
    </row>
    <row r="5055">
      <c r="O5055" t="inlineStr">
        <is>
          <t>Passioni</t>
        </is>
      </c>
    </row>
    <row r="5056">
      <c r="O5056" t="inlineStr">
        <is>
          <t>Passy</t>
        </is>
      </c>
    </row>
    <row r="5057">
      <c r="O5057" t="inlineStr">
        <is>
          <t>Pastel</t>
        </is>
      </c>
    </row>
    <row r="5058">
      <c r="O5058" t="inlineStr">
        <is>
          <t>Pastorelli</t>
        </is>
      </c>
    </row>
    <row r="5059">
      <c r="O5059" t="inlineStr">
        <is>
          <t>Patagonia</t>
        </is>
      </c>
    </row>
    <row r="5060">
      <c r="O5060" t="inlineStr">
        <is>
          <t>Patano</t>
        </is>
      </c>
    </row>
    <row r="5061">
      <c r="O5061" t="inlineStr">
        <is>
          <t>Patek Philippe</t>
        </is>
      </c>
    </row>
    <row r="5062">
      <c r="O5062" t="inlineStr">
        <is>
          <t>Paterra</t>
        </is>
      </c>
    </row>
    <row r="5063">
      <c r="O5063" t="inlineStr">
        <is>
          <t>Patou</t>
        </is>
      </c>
    </row>
    <row r="5064">
      <c r="O5064" t="inlineStr">
        <is>
          <t>Patrick</t>
        </is>
      </c>
    </row>
    <row r="5065">
      <c r="O5065" t="inlineStr">
        <is>
          <t>Patrikman</t>
        </is>
      </c>
    </row>
    <row r="5066">
      <c r="O5066" t="inlineStr">
        <is>
          <t>Patrizia Pepe</t>
        </is>
      </c>
    </row>
    <row r="5067">
      <c r="O5067" t="inlineStr">
        <is>
          <t>Patrol</t>
        </is>
      </c>
    </row>
    <row r="5068">
      <c r="O5068" t="inlineStr">
        <is>
          <t>Patta</t>
        </is>
      </c>
    </row>
    <row r="5069">
      <c r="O5069" t="inlineStr">
        <is>
          <t>Paul &amp; Joe</t>
        </is>
      </c>
    </row>
    <row r="5070">
      <c r="O5070" t="inlineStr">
        <is>
          <t>Paul &amp; Joe Sister</t>
        </is>
      </c>
    </row>
    <row r="5071">
      <c r="O5071" t="inlineStr">
        <is>
          <t>Paul &amp; Shark</t>
        </is>
      </c>
    </row>
    <row r="5072">
      <c r="O5072" t="inlineStr">
        <is>
          <t>Paul Harnden Shoemakers</t>
        </is>
      </c>
    </row>
    <row r="5073">
      <c r="O5073" t="inlineStr">
        <is>
          <t>Paul Smith</t>
        </is>
      </c>
    </row>
    <row r="5074">
      <c r="O5074" t="inlineStr">
        <is>
          <t>Pauli</t>
        </is>
      </c>
    </row>
    <row r="5075">
      <c r="O5075" t="inlineStr">
        <is>
          <t>Pavel Lab</t>
        </is>
      </c>
    </row>
    <row r="5076">
      <c r="O5076" t="inlineStr">
        <is>
          <t>Pavloff</t>
        </is>
      </c>
    </row>
    <row r="5077">
      <c r="O5077" t="inlineStr">
        <is>
          <t>Pavloren</t>
        </is>
      </c>
    </row>
    <row r="5078">
      <c r="O5078" t="inlineStr">
        <is>
          <t>Pavlotti</t>
        </is>
      </c>
    </row>
    <row r="5079">
      <c r="O5079" t="inlineStr">
        <is>
          <t>Payton</t>
        </is>
      </c>
    </row>
    <row r="5080">
      <c r="O5080" t="inlineStr">
        <is>
          <t>Pazolini</t>
        </is>
      </c>
    </row>
    <row r="5081">
      <c r="O5081" t="inlineStr">
        <is>
          <t>Peak</t>
        </is>
      </c>
    </row>
    <row r="5082">
      <c r="O5082" t="inlineStr">
        <is>
          <t>Peak Design</t>
        </is>
      </c>
    </row>
    <row r="5083">
      <c r="O5083" t="inlineStr">
        <is>
          <t>Peak Performance</t>
        </is>
      </c>
    </row>
    <row r="5084">
      <c r="O5084" t="inlineStr">
        <is>
          <t>Pecado</t>
        </is>
      </c>
    </row>
    <row r="5085">
      <c r="O5085" t="inlineStr">
        <is>
          <t>Pecorella</t>
        </is>
      </c>
    </row>
    <row r="5086">
      <c r="O5086" t="inlineStr">
        <is>
          <t>Pelican</t>
        </is>
      </c>
    </row>
    <row r="5087">
      <c r="O5087" t="inlineStr">
        <is>
          <t>Pendleton</t>
        </is>
      </c>
    </row>
    <row r="5088">
      <c r="O5088" t="inlineStr">
        <is>
          <t>Pennyblack</t>
        </is>
      </c>
    </row>
    <row r="5089">
      <c r="O5089" t="inlineStr">
        <is>
          <t>PentHouse</t>
        </is>
      </c>
    </row>
    <row r="5090">
      <c r="O5090" t="inlineStr">
        <is>
          <t>Pentagon</t>
        </is>
      </c>
    </row>
    <row r="5091">
      <c r="O5091" t="inlineStr">
        <is>
          <t>Penti</t>
        </is>
      </c>
    </row>
    <row r="5092">
      <c r="O5092" t="inlineStr">
        <is>
          <t>Peony</t>
        </is>
      </c>
    </row>
    <row r="5093">
      <c r="O5093" t="inlineStr">
        <is>
          <t>Pepe Jeans London</t>
        </is>
      </c>
    </row>
    <row r="5094">
      <c r="O5094" t="inlineStr">
        <is>
          <t>Pepen</t>
        </is>
      </c>
    </row>
    <row r="5095">
      <c r="O5095" t="inlineStr">
        <is>
          <t>Peplos</t>
        </is>
      </c>
    </row>
    <row r="5096">
      <c r="O5096" t="inlineStr">
        <is>
          <t>Pepperts</t>
        </is>
      </c>
    </row>
    <row r="5097">
      <c r="O5097" t="inlineStr">
        <is>
          <t>Perfeqtue</t>
        </is>
      </c>
    </row>
    <row r="5098">
      <c r="O5098" t="inlineStr">
        <is>
          <t>Perosio</t>
        </is>
      </c>
    </row>
    <row r="5099">
      <c r="O5099" t="inlineStr">
        <is>
          <t>Perrelet</t>
        </is>
      </c>
    </row>
    <row r="5100">
      <c r="O5100" t="inlineStr">
        <is>
          <t>Perry Ellis America</t>
        </is>
      </c>
    </row>
    <row r="5101">
      <c r="O5101" t="inlineStr">
        <is>
          <t>Persian</t>
        </is>
      </c>
    </row>
    <row r="5102">
      <c r="O5102" t="inlineStr">
        <is>
          <t>Persol</t>
        </is>
      </c>
    </row>
    <row r="5103">
      <c r="O5103" t="inlineStr">
        <is>
          <t>Persona</t>
        </is>
      </c>
    </row>
    <row r="5104">
      <c r="O5104" t="inlineStr">
        <is>
          <t>Persona by Marina Rinaldi</t>
        </is>
      </c>
    </row>
    <row r="5105">
      <c r="O5105" t="inlineStr">
        <is>
          <t>Perspective</t>
        </is>
      </c>
    </row>
    <row r="5106">
      <c r="O5106" t="inlineStr">
        <is>
          <t>Pertini</t>
        </is>
      </c>
    </row>
    <row r="5107">
      <c r="O5107" t="inlineStr">
        <is>
          <t>Pervert</t>
        </is>
      </c>
    </row>
    <row r="5108">
      <c r="O5108" t="inlineStr">
        <is>
          <t>Peserico</t>
        </is>
      </c>
    </row>
    <row r="5109">
      <c r="O5109" t="inlineStr">
        <is>
          <t>Petasil</t>
        </is>
      </c>
    </row>
    <row r="5110">
      <c r="O5110" t="inlineStr">
        <is>
          <t>Petek</t>
        </is>
      </c>
    </row>
    <row r="5111">
      <c r="O5111" t="inlineStr">
        <is>
          <t>Peter Hahn</t>
        </is>
      </c>
    </row>
    <row r="5112">
      <c r="O5112" t="inlineStr">
        <is>
          <t>Peter Kaiser</t>
        </is>
      </c>
    </row>
    <row r="5113">
      <c r="O5113" t="inlineStr">
        <is>
          <t>Peter Pilotto</t>
        </is>
      </c>
    </row>
    <row r="5114">
      <c r="O5114" t="inlineStr">
        <is>
          <t>Petit Bateau</t>
        </is>
      </c>
    </row>
    <row r="5115">
      <c r="O5115" t="inlineStr">
        <is>
          <t>Petrichor</t>
        </is>
      </c>
    </row>
    <row r="5116">
      <c r="O5116" t="inlineStr">
        <is>
          <t>Petrol</t>
        </is>
      </c>
    </row>
    <row r="5117">
      <c r="O5117" t="inlineStr">
        <is>
          <t>Peuterey</t>
        </is>
      </c>
    </row>
    <row r="5118">
      <c r="O5118" t="inlineStr">
        <is>
          <t>Pezzo</t>
        </is>
      </c>
    </row>
    <row r="5119">
      <c r="O5119" t="inlineStr">
        <is>
          <t>Phard</t>
        </is>
      </c>
    </row>
    <row r="5120">
      <c r="O5120" t="inlineStr">
        <is>
          <t>Phax</t>
        </is>
      </c>
    </row>
    <row r="5121">
      <c r="O5121" t="inlineStr">
        <is>
          <t>Phenix</t>
        </is>
      </c>
    </row>
    <row r="5122">
      <c r="O5122" t="inlineStr">
        <is>
          <t>Phibee</t>
        </is>
      </c>
    </row>
    <row r="5123">
      <c r="O5123" t="inlineStr">
        <is>
          <t>Philip Watch</t>
        </is>
      </c>
    </row>
    <row r="5124">
      <c r="O5124" t="inlineStr">
        <is>
          <t>Philipp Plein</t>
        </is>
      </c>
    </row>
    <row r="5125">
      <c r="O5125" t="inlineStr">
        <is>
          <t>Philippe Matignon</t>
        </is>
      </c>
    </row>
    <row r="5126">
      <c r="O5126" t="inlineStr">
        <is>
          <t>Philippe Model Paris</t>
        </is>
      </c>
    </row>
    <row r="5127">
      <c r="O5127" t="inlineStr">
        <is>
          <t>Philippi</t>
        </is>
      </c>
    </row>
    <row r="5128">
      <c r="O5128" t="inlineStr">
        <is>
          <t>Philips</t>
        </is>
      </c>
    </row>
    <row r="5129">
      <c r="O5129" t="inlineStr">
        <is>
          <t>Philosophy</t>
        </is>
      </c>
    </row>
    <row r="5130">
      <c r="O5130" t="inlineStr">
        <is>
          <t>PiTKINA</t>
        </is>
      </c>
    </row>
    <row r="5131">
      <c r="O5131" t="inlineStr">
        <is>
          <t>Piaget</t>
        </is>
      </c>
    </row>
    <row r="5132">
      <c r="O5132" t="inlineStr">
        <is>
          <t>PianuraStudio</t>
        </is>
      </c>
    </row>
    <row r="5133">
      <c r="O5133" t="inlineStr">
        <is>
          <t>Piazza Italia</t>
        </is>
      </c>
    </row>
    <row r="5134">
      <c r="O5134" t="inlineStr">
        <is>
          <t>Piazza Sempione</t>
        </is>
      </c>
    </row>
    <row r="5135">
      <c r="O5135" t="inlineStr">
        <is>
          <t>PicCo</t>
        </is>
      </c>
    </row>
    <row r="5136">
      <c r="O5136" t="inlineStr">
        <is>
          <t>Picard</t>
        </is>
      </c>
    </row>
    <row r="5137">
      <c r="O5137" t="inlineStr">
        <is>
          <t>Picollino</t>
        </is>
      </c>
    </row>
    <row r="5138">
      <c r="O5138" t="inlineStr">
        <is>
          <t>Pieces</t>
        </is>
      </c>
    </row>
    <row r="5139">
      <c r="O5139" t="inlineStr">
        <is>
          <t>Pier Londi</t>
        </is>
      </c>
    </row>
    <row r="5140">
      <c r="O5140" t="inlineStr">
        <is>
          <t>Piero Moretti</t>
        </is>
      </c>
    </row>
    <row r="5141">
      <c r="O5141" t="inlineStr">
        <is>
          <t>Pierre Balmain</t>
        </is>
      </c>
    </row>
    <row r="5142">
      <c r="O5142" t="inlineStr">
        <is>
          <t>Pierre Cardin</t>
        </is>
      </c>
    </row>
    <row r="5143">
      <c r="O5143" t="inlineStr">
        <is>
          <t>Pierre Hardy</t>
        </is>
      </c>
    </row>
    <row r="5144">
      <c r="O5144" t="inlineStr">
        <is>
          <t>Pierre Lannier</t>
        </is>
      </c>
    </row>
    <row r="5145">
      <c r="O5145" t="inlineStr">
        <is>
          <t>Pietro Brunelli</t>
        </is>
      </c>
    </row>
    <row r="5146">
      <c r="O5146" t="inlineStr">
        <is>
          <t>Piher</t>
        </is>
      </c>
    </row>
    <row r="5147">
      <c r="O5147" t="inlineStr">
        <is>
          <t>Pijmak</t>
        </is>
      </c>
    </row>
    <row r="5148">
      <c r="O5148" t="inlineStr">
        <is>
          <t>Pike</t>
        </is>
      </c>
    </row>
    <row r="5149">
      <c r="O5149" t="inlineStr">
        <is>
          <t>Pikolino</t>
        </is>
      </c>
    </row>
    <row r="5150">
      <c r="O5150" t="inlineStr">
        <is>
          <t>Pikolinos</t>
        </is>
      </c>
    </row>
    <row r="5151">
      <c r="O5151" t="inlineStr">
        <is>
          <t>Pilgrim</t>
        </is>
      </c>
    </row>
    <row r="5152">
      <c r="O5152" t="inlineStr">
        <is>
          <t>Pilguni</t>
        </is>
      </c>
    </row>
    <row r="5153">
      <c r="O5153" t="inlineStr">
        <is>
          <t>Pilyq</t>
        </is>
      </c>
    </row>
    <row r="5154">
      <c r="O5154" t="inlineStr">
        <is>
          <t>Pimkie</t>
        </is>
      </c>
    </row>
    <row r="5155">
      <c r="O5155" t="inlineStr">
        <is>
          <t>Pinetti</t>
        </is>
      </c>
    </row>
    <row r="5156">
      <c r="O5156" t="inlineStr">
        <is>
          <t>Pink Lipstick</t>
        </is>
      </c>
    </row>
    <row r="5157">
      <c r="O5157" t="inlineStr">
        <is>
          <t>Pink Rabbit</t>
        </is>
      </c>
    </row>
    <row r="5158">
      <c r="O5158" t="inlineStr">
        <is>
          <t>Pinkkarrot</t>
        </is>
      </c>
    </row>
    <row r="5159">
      <c r="O5159" t="inlineStr">
        <is>
          <t>Pinko</t>
        </is>
      </c>
    </row>
    <row r="5160">
      <c r="O5160" t="inlineStr">
        <is>
          <t>Pinmara</t>
        </is>
      </c>
    </row>
    <row r="5161">
      <c r="O5161" t="inlineStr">
        <is>
          <t>Piomino</t>
        </is>
      </c>
    </row>
    <row r="5162">
      <c r="O5162" t="inlineStr">
        <is>
          <t>Pioneer</t>
        </is>
      </c>
    </row>
    <row r="5163">
      <c r="O5163" t="inlineStr">
        <is>
          <t>Piop</t>
        </is>
      </c>
    </row>
    <row r="5164">
      <c r="O5164" t="inlineStr">
        <is>
          <t>Piquadro</t>
        </is>
      </c>
    </row>
    <row r="5165">
      <c r="O5165" t="inlineStr">
        <is>
          <t>Pitaka</t>
        </is>
      </c>
    </row>
    <row r="5166">
      <c r="O5166" t="inlineStr">
        <is>
          <t>Pitas</t>
        </is>
      </c>
    </row>
    <row r="5167">
      <c r="O5167" t="inlineStr">
        <is>
          <t>Piton</t>
        </is>
      </c>
    </row>
    <row r="5168">
      <c r="O5168" t="inlineStr">
        <is>
          <t>Piumelli</t>
        </is>
      </c>
    </row>
    <row r="5169">
      <c r="O5169" t="inlineStr">
        <is>
          <t>Piumestudio</t>
        </is>
      </c>
    </row>
    <row r="5170">
      <c r="O5170" t="inlineStr">
        <is>
          <t>Piumino</t>
        </is>
      </c>
    </row>
    <row r="5171">
      <c r="O5171" t="inlineStr">
        <is>
          <t>Pixel</t>
        </is>
      </c>
    </row>
    <row r="5172">
      <c r="O5172" t="inlineStr">
        <is>
          <t>Pixi</t>
        </is>
      </c>
    </row>
    <row r="5173">
      <c r="O5173" t="inlineStr">
        <is>
          <t>Pixo</t>
        </is>
      </c>
    </row>
    <row r="5174">
      <c r="O5174" t="inlineStr">
        <is>
          <t>PlaSha</t>
        </is>
      </c>
    </row>
    <row r="5175">
      <c r="O5175" t="inlineStr">
        <is>
          <t>Plange</t>
        </is>
      </c>
    </row>
    <row r="5176">
      <c r="O5176" t="inlineStr">
        <is>
          <t>Planta Rosa</t>
        </is>
      </c>
    </row>
    <row r="5177">
      <c r="O5177" t="inlineStr">
        <is>
          <t>Platika</t>
        </is>
      </c>
    </row>
    <row r="5178">
      <c r="O5178" t="inlineStr">
        <is>
          <t>Platin</t>
        </is>
      </c>
    </row>
    <row r="5179">
      <c r="O5179" t="inlineStr">
        <is>
          <t>Platinor</t>
        </is>
      </c>
    </row>
    <row r="5180">
      <c r="O5180" t="inlineStr">
        <is>
          <t>Plauknits</t>
        </is>
      </c>
    </row>
    <row r="5181">
      <c r="O5181" t="inlineStr">
        <is>
          <t>Playboy</t>
        </is>
      </c>
    </row>
    <row r="5182">
      <c r="O5182" t="inlineStr">
        <is>
          <t>Playgoer</t>
        </is>
      </c>
    </row>
    <row r="5183">
      <c r="O5183" t="inlineStr">
        <is>
          <t>Playshoes</t>
        </is>
      </c>
    </row>
    <row r="5184">
      <c r="O5184" t="inlineStr">
        <is>
          <t>Playtoday</t>
        </is>
      </c>
    </row>
    <row r="5185">
      <c r="O5185" t="inlineStr">
        <is>
          <t>Please</t>
        </is>
      </c>
    </row>
    <row r="5186">
      <c r="O5186" t="inlineStr">
        <is>
          <t>Pleasures</t>
        </is>
      </c>
    </row>
    <row r="5187">
      <c r="O5187" t="inlineStr">
        <is>
          <t>Plein sport</t>
        </is>
      </c>
    </row>
    <row r="5188">
      <c r="O5188" t="inlineStr">
        <is>
          <t>Pletnev Jewelry</t>
        </is>
      </c>
    </row>
    <row r="5189">
      <c r="O5189" t="inlineStr">
        <is>
          <t>Plinio Visona</t>
        </is>
      </c>
    </row>
    <row r="5190">
      <c r="O5190" t="inlineStr">
        <is>
          <t>Plist</t>
        </is>
      </c>
    </row>
    <row r="5191">
      <c r="O5191" t="inlineStr">
        <is>
          <t>Plus</t>
        </is>
      </c>
    </row>
    <row r="5192">
      <c r="O5192" t="inlineStr">
        <is>
          <t>Po.Co Style</t>
        </is>
      </c>
    </row>
    <row r="5193">
      <c r="O5193" t="inlineStr">
        <is>
          <t>Podarcek</t>
        </is>
      </c>
    </row>
    <row r="5194">
      <c r="O5194" t="inlineStr">
        <is>
          <t>Poeme Bohemien</t>
        </is>
      </c>
    </row>
    <row r="5195">
      <c r="O5195" t="inlineStr">
        <is>
          <t>Poggino</t>
        </is>
      </c>
    </row>
    <row r="5196">
      <c r="O5196" t="inlineStr">
        <is>
          <t>Pognae</t>
        </is>
      </c>
    </row>
    <row r="5197">
      <c r="O5197" t="inlineStr">
        <is>
          <t>Poivre Blanc</t>
        </is>
      </c>
    </row>
    <row r="5198">
      <c r="O5198" t="inlineStr">
        <is>
          <t>Polar</t>
        </is>
      </c>
    </row>
    <row r="5199">
      <c r="O5199" t="inlineStr">
        <is>
          <t>Polar Skate Co</t>
        </is>
      </c>
    </row>
    <row r="5200">
      <c r="O5200" t="inlineStr">
        <is>
          <t>Polaris</t>
        </is>
      </c>
    </row>
    <row r="5201">
      <c r="O5201" t="inlineStr">
        <is>
          <t>Polaroid</t>
        </is>
      </c>
    </row>
    <row r="5202">
      <c r="O5202" t="inlineStr">
        <is>
          <t>Polene</t>
        </is>
      </c>
    </row>
    <row r="5203">
      <c r="O5203" t="inlineStr">
        <is>
          <t>Polens Home Collection</t>
        </is>
      </c>
    </row>
    <row r="5204">
      <c r="O5204" t="inlineStr">
        <is>
          <t>Police</t>
        </is>
      </c>
    </row>
    <row r="5205">
      <c r="O5205" t="inlineStr">
        <is>
          <t>Polina&amp;Eiterou</t>
        </is>
      </c>
    </row>
    <row r="5206">
      <c r="O5206" t="inlineStr">
        <is>
          <t>Pollini</t>
        </is>
      </c>
    </row>
    <row r="5207">
      <c r="O5207" t="inlineStr">
        <is>
          <t>Pollito</t>
        </is>
      </c>
    </row>
    <row r="5208">
      <c r="O5208" t="inlineStr">
        <is>
          <t>Pollo</t>
        </is>
      </c>
    </row>
    <row r="5209">
      <c r="O5209" t="inlineStr">
        <is>
          <t>PollyBee</t>
        </is>
      </c>
    </row>
    <row r="5210">
      <c r="O5210" t="inlineStr">
        <is>
          <t>Polo Ralph Lauren</t>
        </is>
      </c>
    </row>
    <row r="5211">
      <c r="O5211" t="inlineStr">
        <is>
          <t>Polovi</t>
        </is>
      </c>
    </row>
    <row r="5212">
      <c r="O5212" t="inlineStr">
        <is>
          <t>Polunina</t>
        </is>
      </c>
    </row>
    <row r="5213">
      <c r="O5213" t="inlineStr">
        <is>
          <t>Pomellato</t>
        </is>
      </c>
    </row>
    <row r="5214">
      <c r="O5214" t="inlineStr">
        <is>
          <t>Pompa</t>
        </is>
      </c>
    </row>
    <row r="5215">
      <c r="O5215" t="inlineStr">
        <is>
          <t>Pompea</t>
        </is>
      </c>
    </row>
    <row r="5216">
      <c r="O5216" t="inlineStr">
        <is>
          <t>Popshop</t>
        </is>
      </c>
    </row>
    <row r="5217">
      <c r="O5217" t="inlineStr">
        <is>
          <t>Porsche</t>
        </is>
      </c>
    </row>
    <row r="5218">
      <c r="O5218" t="inlineStr">
        <is>
          <t>Porsche Design</t>
        </is>
      </c>
    </row>
    <row r="5219">
      <c r="O5219" t="inlineStr">
        <is>
          <t>Port Royale</t>
        </is>
      </c>
    </row>
    <row r="5220">
      <c r="O5220" t="inlineStr">
        <is>
          <t>Portal</t>
        </is>
      </c>
    </row>
    <row r="5221">
      <c r="O5221" t="inlineStr">
        <is>
          <t>Posh</t>
        </is>
      </c>
    </row>
    <row r="5222">
      <c r="O5222" t="inlineStr">
        <is>
          <t>Post Industrial Disaster</t>
        </is>
      </c>
    </row>
    <row r="5223">
      <c r="O5223" t="inlineStr">
        <is>
          <t>Post Meridiem</t>
        </is>
      </c>
    </row>
    <row r="5224">
      <c r="O5224" t="inlineStr">
        <is>
          <t>Poustovit</t>
        </is>
      </c>
    </row>
    <row r="5225">
      <c r="O5225" t="inlineStr">
        <is>
          <t>Povod</t>
        </is>
      </c>
    </row>
    <row r="5226">
      <c r="O5226" t="inlineStr">
        <is>
          <t>Prada</t>
        </is>
      </c>
    </row>
    <row r="5227">
      <c r="O5227" t="inlineStr">
        <is>
          <t>Praise Jeans</t>
        </is>
      </c>
    </row>
    <row r="5228">
      <c r="O5228" t="inlineStr">
        <is>
          <t>Prema</t>
        </is>
      </c>
    </row>
    <row r="5229">
      <c r="O5229" t="inlineStr">
        <is>
          <t>Premiata</t>
        </is>
      </c>
    </row>
    <row r="5230">
      <c r="O5230" t="inlineStr">
        <is>
          <t>Premier</t>
        </is>
      </c>
    </row>
    <row r="5231">
      <c r="O5231" t="inlineStr">
        <is>
          <t>Premium</t>
        </is>
      </c>
    </row>
    <row r="5232">
      <c r="O5232" t="inlineStr">
        <is>
          <t>Premont</t>
        </is>
      </c>
    </row>
    <row r="5233">
      <c r="O5233" t="inlineStr">
        <is>
          <t>Present &amp; Simple</t>
        </is>
      </c>
    </row>
    <row r="5234">
      <c r="O5234" t="inlineStr">
        <is>
          <t>President</t>
        </is>
      </c>
    </row>
    <row r="5235">
      <c r="O5235" t="inlineStr">
        <is>
          <t>Pretty Ballerinas</t>
        </is>
      </c>
    </row>
    <row r="5236">
      <c r="O5236" t="inlineStr">
        <is>
          <t>PrettyLittleThing</t>
        </is>
      </c>
    </row>
    <row r="5237">
      <c r="O5237" t="inlineStr">
        <is>
          <t>Pride</t>
        </is>
      </c>
    </row>
    <row r="5238">
      <c r="O5238" t="inlineStr">
        <is>
          <t>Prima Donna</t>
        </is>
      </c>
    </row>
    <row r="5239">
      <c r="O5239" t="inlineStr">
        <is>
          <t>Prima Exclusive</t>
        </is>
      </c>
    </row>
    <row r="5240">
      <c r="O5240" t="inlineStr">
        <is>
          <t>Primabase</t>
        </is>
      </c>
    </row>
    <row r="5241">
      <c r="O5241" t="inlineStr">
        <is>
          <t>Primal</t>
        </is>
      </c>
    </row>
    <row r="5242">
      <c r="O5242" t="inlineStr">
        <is>
          <t>Primark</t>
        </is>
      </c>
    </row>
    <row r="5243">
      <c r="O5243" t="inlineStr">
        <is>
          <t>Primavera</t>
        </is>
      </c>
    </row>
    <row r="5244">
      <c r="O5244" t="inlineStr">
        <is>
          <t>Primaverina</t>
        </is>
      </c>
    </row>
    <row r="5245">
      <c r="O5245" t="inlineStr">
        <is>
          <t>Prime baby</t>
        </is>
      </c>
    </row>
    <row r="5246">
      <c r="O5246" t="inlineStr">
        <is>
          <t>Primigi</t>
        </is>
      </c>
    </row>
    <row r="5247">
      <c r="O5247" t="inlineStr">
        <is>
          <t>Primm</t>
        </is>
      </c>
    </row>
    <row r="5248">
      <c r="O5248" t="inlineStr">
        <is>
          <t>Primo Prezioso</t>
        </is>
      </c>
    </row>
    <row r="5249">
      <c r="O5249" t="inlineStr">
        <is>
          <t>Primordial Is Primitive</t>
        </is>
      </c>
    </row>
    <row r="5250">
      <c r="O5250" t="inlineStr">
        <is>
          <t>Primrose</t>
        </is>
      </c>
    </row>
    <row r="5251">
      <c r="O5251" t="inlineStr">
        <is>
          <t>Princess</t>
        </is>
      </c>
    </row>
    <row r="5252">
      <c r="O5252" t="inlineStr">
        <is>
          <t>Principe Di Bologna</t>
        </is>
      </c>
    </row>
    <row r="5253">
      <c r="O5253" t="inlineStr">
        <is>
          <t>Principessa</t>
        </is>
      </c>
    </row>
    <row r="5254">
      <c r="O5254" t="inlineStr">
        <is>
          <t>Pringle of Scotland</t>
        </is>
      </c>
    </row>
    <row r="5255">
      <c r="O5255" t="inlineStr">
        <is>
          <t>Print Bar</t>
        </is>
      </c>
    </row>
    <row r="5256">
      <c r="O5256" t="inlineStr">
        <is>
          <t>Printoteka</t>
        </is>
      </c>
    </row>
    <row r="5257">
      <c r="O5257" t="inlineStr">
        <is>
          <t>PrioritY</t>
        </is>
      </c>
    </row>
    <row r="5258">
      <c r="O5258" t="inlineStr">
        <is>
          <t>Prism</t>
        </is>
      </c>
    </row>
    <row r="5259">
      <c r="O5259" t="inlineStr">
        <is>
          <t>Prive</t>
        </is>
      </c>
    </row>
    <row r="5260">
      <c r="O5260" t="inlineStr">
        <is>
          <t>Privet</t>
        </is>
      </c>
    </row>
    <row r="5261">
      <c r="O5261" t="inlineStr">
        <is>
          <t>Produkt</t>
        </is>
      </c>
    </row>
    <row r="5262">
      <c r="O5262" t="inlineStr">
        <is>
          <t>Proenza Schouler</t>
        </is>
      </c>
    </row>
    <row r="5263">
      <c r="O5263" t="inlineStr">
        <is>
          <t>Profit</t>
        </is>
      </c>
    </row>
    <row r="5264">
      <c r="O5264" t="inlineStr">
        <is>
          <t>Prolike</t>
        </is>
      </c>
    </row>
    <row r="5265">
      <c r="O5265" t="inlineStr">
        <is>
          <t>Prolimit</t>
        </is>
      </c>
    </row>
    <row r="5266">
      <c r="O5266" t="inlineStr">
        <is>
          <t>Promod</t>
        </is>
      </c>
    </row>
    <row r="5267">
      <c r="O5267" t="inlineStr">
        <is>
          <t>Pronovias</t>
        </is>
      </c>
    </row>
    <row r="5268">
      <c r="O5268" t="inlineStr">
        <is>
          <t>Propet</t>
        </is>
      </c>
    </row>
    <row r="5269">
      <c r="O5269" t="inlineStr">
        <is>
          <t>Protest</t>
        </is>
      </c>
    </row>
    <row r="5270">
      <c r="O5270" t="inlineStr">
        <is>
          <t>Prps</t>
        </is>
      </c>
    </row>
    <row r="5271">
      <c r="O5271" t="inlineStr">
        <is>
          <t>Prym</t>
        </is>
      </c>
    </row>
    <row r="5272">
      <c r="O5272" t="inlineStr">
        <is>
          <t>Psycho</t>
        </is>
      </c>
    </row>
    <row r="5273">
      <c r="O5273" t="inlineStr">
        <is>
          <t>Pt05</t>
        </is>
      </c>
    </row>
    <row r="5274">
      <c r="O5274" t="inlineStr">
        <is>
          <t>Pulicati</t>
        </is>
      </c>
    </row>
    <row r="5275">
      <c r="O5275" t="inlineStr">
        <is>
          <t>Pulka</t>
        </is>
      </c>
    </row>
    <row r="5276">
      <c r="O5276" t="inlineStr">
        <is>
          <t>Pull&amp;Bear</t>
        </is>
      </c>
    </row>
    <row r="5277">
      <c r="O5277" t="inlineStr">
        <is>
          <t>Pulse</t>
        </is>
      </c>
    </row>
    <row r="5278">
      <c r="O5278" t="inlineStr">
        <is>
          <t>Puma</t>
        </is>
      </c>
    </row>
    <row r="5279">
      <c r="O5279" t="inlineStr">
        <is>
          <t>Punto</t>
        </is>
      </c>
    </row>
    <row r="5280">
      <c r="O5280" t="inlineStr">
        <is>
          <t>Pupa</t>
        </is>
      </c>
    </row>
    <row r="5281">
      <c r="O5281" t="inlineStr">
        <is>
          <t>Pur Pur</t>
        </is>
      </c>
    </row>
    <row r="5282">
      <c r="O5282" t="inlineStr">
        <is>
          <t>Purelife</t>
        </is>
      </c>
    </row>
    <row r="5283">
      <c r="O5283" t="inlineStr">
        <is>
          <t>Puro Lino Eco</t>
        </is>
      </c>
    </row>
    <row r="5284">
      <c r="O5284" t="inlineStr">
        <is>
          <t>Puros Poro</t>
        </is>
      </c>
    </row>
    <row r="5285">
      <c r="O5285" t="inlineStr">
        <is>
          <t>Push</t>
        </is>
      </c>
    </row>
    <row r="5286">
      <c r="O5286" t="inlineStr">
        <is>
          <t>Pusheen</t>
        </is>
      </c>
    </row>
    <row r="5287">
      <c r="O5287" t="inlineStr">
        <is>
          <t>Putech</t>
        </is>
      </c>
    </row>
    <row r="5288">
      <c r="O5288" t="inlineStr">
        <is>
          <t>Puzziki</t>
        </is>
      </c>
    </row>
    <row r="5289">
      <c r="O5289" t="inlineStr">
        <is>
          <t>Pyato</t>
        </is>
      </c>
    </row>
    <row r="5290">
      <c r="O5290" t="inlineStr">
        <is>
          <t>Pyrenex</t>
        </is>
      </c>
    </row>
    <row r="5291">
      <c r="O5291" t="inlineStr">
        <is>
          <t>Pyrex</t>
        </is>
      </c>
    </row>
    <row r="5292">
      <c r="O5292" t="inlineStr">
        <is>
          <t>PêcheandBeige</t>
        </is>
      </c>
    </row>
    <row r="5293">
      <c r="O5293" t="inlineStr">
        <is>
          <t>Q&amp;Q</t>
        </is>
      </c>
    </row>
    <row r="5294">
      <c r="O5294" t="inlineStr">
        <is>
          <t>Q+A</t>
        </is>
      </c>
    </row>
    <row r="5295">
      <c r="O5295" t="inlineStr">
        <is>
          <t>QS</t>
        </is>
      </c>
    </row>
    <row r="5296">
      <c r="O5296" t="inlineStr">
        <is>
          <t>Qari Qris</t>
        </is>
      </c>
    </row>
    <row r="5297">
      <c r="O5297" t="inlineStr">
        <is>
          <t>Qianzhidu</t>
        </is>
      </c>
    </row>
    <row r="5298">
      <c r="O5298" t="inlineStr">
        <is>
          <t>Qoper</t>
        </is>
      </c>
    </row>
    <row r="5299">
      <c r="O5299" t="inlineStr">
        <is>
          <t>Quantum</t>
        </is>
      </c>
    </row>
    <row r="5300">
      <c r="O5300" t="inlineStr">
        <is>
          <t>Quattro</t>
        </is>
      </c>
    </row>
    <row r="5301">
      <c r="O5301" t="inlineStr">
        <is>
          <t>Quay</t>
        </is>
      </c>
    </row>
    <row r="5302">
      <c r="O5302" t="inlineStr">
        <is>
          <t>Quechua</t>
        </is>
      </c>
    </row>
    <row r="5303">
      <c r="O5303" t="inlineStr">
        <is>
          <t>Queen's</t>
        </is>
      </c>
    </row>
    <row r="5304">
      <c r="O5304" t="inlineStr">
        <is>
          <t>Quiksilver</t>
        </is>
      </c>
    </row>
    <row r="5305">
      <c r="O5305" t="inlineStr">
        <is>
          <t>Quinting</t>
        </is>
      </c>
    </row>
    <row r="5306">
      <c r="O5306" t="inlineStr">
        <is>
          <t>QulluQ</t>
        </is>
      </c>
    </row>
    <row r="5307">
      <c r="O5307" t="inlineStr">
        <is>
          <t>Qwentiny</t>
        </is>
      </c>
    </row>
    <row r="5308">
      <c r="O5308" t="inlineStr">
        <is>
          <t>Qwest</t>
        </is>
      </c>
    </row>
    <row r="5309">
      <c r="O5309" t="inlineStr">
        <is>
          <t>R and I</t>
        </is>
      </c>
    </row>
    <row r="5310">
      <c r="O5310" t="inlineStr">
        <is>
          <t>R&amp;Renzi</t>
        </is>
      </c>
    </row>
    <row r="5311">
      <c r="O5311" t="inlineStr">
        <is>
          <t>R&amp;W</t>
        </is>
      </c>
    </row>
    <row r="5312">
      <c r="O5312" t="inlineStr">
        <is>
          <t>R+Co</t>
        </is>
      </c>
    </row>
    <row r="5313">
      <c r="O5313" t="inlineStr">
        <is>
          <t>R13</t>
        </is>
      </c>
    </row>
    <row r="5314">
      <c r="O5314" t="inlineStr">
        <is>
          <t>RAINS</t>
        </is>
      </c>
    </row>
    <row r="5315">
      <c r="O5315" t="inlineStr">
        <is>
          <t>RAK</t>
        </is>
      </c>
    </row>
    <row r="5316">
      <c r="O5316" t="inlineStr">
        <is>
          <t>RAMZOTTI</t>
        </is>
      </c>
    </row>
    <row r="5317">
      <c r="O5317" t="inlineStr">
        <is>
          <t>RASARIO</t>
        </is>
      </c>
    </row>
    <row r="5318">
      <c r="O5318" t="inlineStr">
        <is>
          <t>RAV</t>
        </is>
      </c>
    </row>
    <row r="5319">
      <c r="O5319" t="inlineStr">
        <is>
          <t>RAVEN</t>
        </is>
      </c>
    </row>
    <row r="5320">
      <c r="O5320" t="inlineStr">
        <is>
          <t>RAWI</t>
        </is>
      </c>
    </row>
    <row r="5321">
      <c r="O5321" t="inlineStr">
        <is>
          <t>RAY</t>
        </is>
      </c>
    </row>
    <row r="5322">
      <c r="O5322" t="inlineStr">
        <is>
          <t>RAZUMNO</t>
        </is>
      </c>
    </row>
    <row r="5323">
      <c r="O5323" t="inlineStr">
        <is>
          <t>RBC</t>
        </is>
      </c>
    </row>
    <row r="5324">
      <c r="O5324" t="inlineStr">
        <is>
          <t>RBK</t>
        </is>
      </c>
    </row>
    <row r="5325">
      <c r="O5325" t="inlineStr">
        <is>
          <t>RE</t>
        </is>
      </c>
    </row>
    <row r="5326">
      <c r="O5326" t="inlineStr">
        <is>
          <t>RE.SEA</t>
        </is>
      </c>
    </row>
    <row r="5327">
      <c r="O5327" t="inlineStr">
        <is>
          <t>RE/MARKA</t>
        </is>
      </c>
    </row>
    <row r="5328">
      <c r="O5328" t="inlineStr">
        <is>
          <t>REBORN</t>
        </is>
      </c>
    </row>
    <row r="5329">
      <c r="O5329" t="inlineStr">
        <is>
          <t>RED Valentino</t>
        </is>
      </c>
    </row>
    <row r="5330">
      <c r="O5330" t="inlineStr">
        <is>
          <t>REDSKINS</t>
        </is>
      </c>
    </row>
    <row r="5331">
      <c r="O5331" t="inlineStr">
        <is>
          <t>REHARD</t>
        </is>
      </c>
    </row>
    <row r="5332">
      <c r="O5332" t="inlineStr">
        <is>
          <t>REIN</t>
        </is>
      </c>
    </row>
    <row r="5333">
      <c r="O5333" t="inlineStr">
        <is>
          <t>REMAIN</t>
        </is>
      </c>
    </row>
    <row r="5334">
      <c r="O5334" t="inlineStr">
        <is>
          <t>REPRESENT</t>
        </is>
      </c>
    </row>
    <row r="5335">
      <c r="O5335" t="inlineStr">
        <is>
          <t>RESIN</t>
        </is>
      </c>
    </row>
    <row r="5336">
      <c r="O5336" t="inlineStr">
        <is>
          <t>RETAGGIO</t>
        </is>
      </c>
    </row>
    <row r="5337">
      <c r="O5337" t="inlineStr">
        <is>
          <t>RETICUL</t>
        </is>
      </c>
    </row>
    <row r="5338">
      <c r="O5338" t="inlineStr">
        <is>
          <t>REVENGE</t>
        </is>
      </c>
    </row>
    <row r="5339">
      <c r="O5339" t="inlineStr">
        <is>
          <t>REYMO</t>
        </is>
      </c>
    </row>
    <row r="5340">
      <c r="O5340" t="inlineStr">
        <is>
          <t>RF Explorer</t>
        </is>
      </c>
    </row>
    <row r="5341">
      <c r="O5341" t="inlineStr">
        <is>
          <t>RFR</t>
        </is>
      </c>
    </row>
    <row r="5342">
      <c r="O5342" t="inlineStr">
        <is>
          <t>RGK</t>
        </is>
      </c>
    </row>
    <row r="5343">
      <c r="O5343" t="inlineStr">
        <is>
          <t>RGX</t>
        </is>
      </c>
    </row>
    <row r="5344">
      <c r="O5344" t="inlineStr">
        <is>
          <t>RHODE</t>
        </is>
      </c>
    </row>
    <row r="5345">
      <c r="O5345" t="inlineStr">
        <is>
          <t>RHOE BERMAT JEWELRY</t>
        </is>
      </c>
    </row>
    <row r="5346">
      <c r="O5346" t="inlineStr">
        <is>
          <t>RHS</t>
        </is>
      </c>
    </row>
    <row r="5347">
      <c r="O5347" t="inlineStr">
        <is>
          <t>RIBBONBON</t>
        </is>
      </c>
    </row>
    <row r="5348">
      <c r="O5348" t="inlineStr">
        <is>
          <t>RINGO</t>
        </is>
      </c>
    </row>
    <row r="5349">
      <c r="O5349" t="inlineStr">
        <is>
          <t>RIPRESA</t>
        </is>
      </c>
    </row>
    <row r="5350">
      <c r="O5350" t="inlineStr">
        <is>
          <t>RISE</t>
        </is>
      </c>
    </row>
    <row r="5351">
      <c r="O5351" t="inlineStr">
        <is>
          <t>RJ</t>
        </is>
      </c>
    </row>
    <row r="5352">
      <c r="O5352" t="inlineStr">
        <is>
          <t>RNT23</t>
        </is>
      </c>
    </row>
    <row r="5353">
      <c r="O5353" t="inlineStr">
        <is>
          <t>ROA</t>
        </is>
      </c>
    </row>
    <row r="5354">
      <c r="O5354" t="inlineStr">
        <is>
          <t>ROCK ME</t>
        </is>
      </c>
    </row>
    <row r="5355">
      <c r="O5355" t="inlineStr">
        <is>
          <t>ROCKBROS</t>
        </is>
      </c>
    </row>
    <row r="5356">
      <c r="O5356" t="inlineStr">
        <is>
          <t>RODEO</t>
        </is>
      </c>
    </row>
    <row r="5357">
      <c r="O5357" t="inlineStr">
        <is>
          <t>RODO</t>
        </is>
      </c>
    </row>
    <row r="5358">
      <c r="O5358" t="inlineStr">
        <is>
          <t>ROGER VIVIER</t>
        </is>
      </c>
    </row>
    <row r="5359">
      <c r="O5359" t="inlineStr">
        <is>
          <t>ROPSHOP</t>
        </is>
      </c>
    </row>
    <row r="5360">
      <c r="O5360" t="inlineStr">
        <is>
          <t>ROSE</t>
        </is>
      </c>
    </row>
    <row r="5361">
      <c r="O5361" t="inlineStr">
        <is>
          <t>ROSSI</t>
        </is>
      </c>
    </row>
    <row r="5362">
      <c r="O5362" t="inlineStr">
        <is>
          <t>ROTATE</t>
        </is>
      </c>
    </row>
    <row r="5363">
      <c r="O5363" t="inlineStr">
        <is>
          <t>ROTO</t>
        </is>
      </c>
    </row>
    <row r="5364">
      <c r="O5364" t="inlineStr">
        <is>
          <t>ROUGH</t>
        </is>
      </c>
    </row>
    <row r="5365">
      <c r="O5365" t="inlineStr">
        <is>
          <t>ROVELLO</t>
        </is>
      </c>
    </row>
    <row r="5366">
      <c r="O5366" t="inlineStr">
        <is>
          <t>RST</t>
        </is>
      </c>
    </row>
    <row r="5367">
      <c r="O5367" t="inlineStr">
        <is>
          <t>RTA</t>
        </is>
      </c>
    </row>
    <row r="5368">
      <c r="O5368" t="inlineStr">
        <is>
          <t>RUAN</t>
        </is>
      </c>
    </row>
    <row r="5369">
      <c r="O5369" t="inlineStr">
        <is>
          <t>RUDDY</t>
        </is>
      </c>
    </row>
    <row r="5370">
      <c r="O5370" t="inlineStr">
        <is>
          <t>RUFUS</t>
        </is>
      </c>
    </row>
    <row r="5371">
      <c r="O5371" t="inlineStr">
        <is>
          <t>RUI</t>
        </is>
      </c>
    </row>
    <row r="5372">
      <c r="O5372" t="inlineStr">
        <is>
          <t>RUSLAN ARUSTAMYAN</t>
        </is>
      </c>
    </row>
    <row r="5373">
      <c r="O5373" t="inlineStr">
        <is>
          <t>RUYA</t>
        </is>
      </c>
    </row>
    <row r="5374">
      <c r="O5374" t="inlineStr">
        <is>
          <t>RVCA</t>
        </is>
      </c>
    </row>
    <row r="5375">
      <c r="O5375" t="inlineStr">
        <is>
          <t>Rabbit</t>
        </is>
      </c>
    </row>
    <row r="5376">
      <c r="O5376" t="inlineStr">
        <is>
          <t>Rabbit Loafers</t>
        </is>
      </c>
    </row>
    <row r="5377">
      <c r="O5377" t="inlineStr">
        <is>
          <t>Rabe</t>
        </is>
      </c>
    </row>
    <row r="5378">
      <c r="O5378" t="inlineStr">
        <is>
          <t>Racer Worldwide</t>
        </is>
      </c>
    </row>
    <row r="5379">
      <c r="O5379" t="inlineStr">
        <is>
          <t>Rachel Zoe</t>
        </is>
      </c>
    </row>
    <row r="5380">
      <c r="O5380" t="inlineStr">
        <is>
          <t>Racil</t>
        </is>
      </c>
    </row>
    <row r="5381">
      <c r="O5381" t="inlineStr">
        <is>
          <t>Raden</t>
        </is>
      </c>
    </row>
    <row r="5382">
      <c r="O5382" t="inlineStr">
        <is>
          <t>Radical Chic</t>
        </is>
      </c>
    </row>
    <row r="5383">
      <c r="O5383" t="inlineStr">
        <is>
          <t>Radivaska</t>
        </is>
      </c>
    </row>
    <row r="5384">
      <c r="O5384" t="inlineStr">
        <is>
          <t>Radley London</t>
        </is>
      </c>
    </row>
    <row r="5385">
      <c r="O5385" t="inlineStr">
        <is>
          <t>Rado</t>
        </is>
      </c>
    </row>
    <row r="5386">
      <c r="O5386" t="inlineStr">
        <is>
          <t>Raeburn</t>
        </is>
      </c>
    </row>
    <row r="5387">
      <c r="O5387" t="inlineStr">
        <is>
          <t>Raey</t>
        </is>
      </c>
    </row>
    <row r="5388">
      <c r="O5388" t="inlineStr">
        <is>
          <t>Raf Simons</t>
        </is>
      </c>
    </row>
    <row r="5389">
      <c r="O5389" t="inlineStr">
        <is>
          <t>Rafinad</t>
        </is>
      </c>
    </row>
    <row r="5390">
      <c r="O5390" t="inlineStr">
        <is>
          <t>Rag&amp;Bone</t>
        </is>
      </c>
    </row>
    <row r="5391">
      <c r="O5391" t="inlineStr">
        <is>
          <t>Raga</t>
        </is>
      </c>
    </row>
    <row r="5392">
      <c r="O5392" t="inlineStr">
        <is>
          <t>Rago</t>
        </is>
      </c>
    </row>
    <row r="5393">
      <c r="O5393" t="inlineStr">
        <is>
          <t>Raid</t>
        </is>
      </c>
    </row>
    <row r="5394">
      <c r="O5394" t="inlineStr">
        <is>
          <t>Rails</t>
        </is>
      </c>
    </row>
    <row r="5395">
      <c r="O5395" t="inlineStr">
        <is>
          <t>Rainbow Seekers</t>
        </is>
      </c>
    </row>
    <row r="5396">
      <c r="O5396" t="inlineStr">
        <is>
          <t>Rakurs</t>
        </is>
      </c>
    </row>
    <row r="5397">
      <c r="O5397" t="inlineStr">
        <is>
          <t>Ralf Ringer</t>
        </is>
      </c>
    </row>
    <row r="5398">
      <c r="O5398" t="inlineStr">
        <is>
          <t>Ralph Lauren</t>
        </is>
      </c>
    </row>
    <row r="5399">
      <c r="O5399" t="inlineStr">
        <is>
          <t>Rama</t>
        </is>
      </c>
    </row>
    <row r="5400">
      <c r="O5400" t="inlineStr">
        <is>
          <t>Ramarim</t>
        </is>
      </c>
    </row>
    <row r="5401">
      <c r="O5401" t="inlineStr">
        <is>
          <t>Ramelka</t>
        </is>
      </c>
    </row>
    <row r="5402">
      <c r="O5402" t="inlineStr">
        <is>
          <t>Rami</t>
        </is>
      </c>
    </row>
    <row r="5403">
      <c r="O5403" t="inlineStr">
        <is>
          <t>Ramili</t>
        </is>
      </c>
    </row>
    <row r="5404">
      <c r="O5404" t="inlineStr">
        <is>
          <t>Ramsey</t>
        </is>
      </c>
    </row>
    <row r="5405">
      <c r="O5405" t="inlineStr">
        <is>
          <t>Ramzes</t>
        </is>
      </c>
    </row>
    <row r="5406">
      <c r="O5406" t="inlineStr">
        <is>
          <t>Ranger</t>
        </is>
      </c>
    </row>
    <row r="5407">
      <c r="O5407" t="inlineStr">
        <is>
          <t>Rant</t>
        </is>
      </c>
    </row>
    <row r="5408">
      <c r="O5408" t="inlineStr">
        <is>
          <t>Ranzel</t>
        </is>
      </c>
    </row>
    <row r="5409">
      <c r="O5409" t="inlineStr">
        <is>
          <t>Rapha</t>
        </is>
      </c>
    </row>
    <row r="5410">
      <c r="O5410" t="inlineStr">
        <is>
          <t>Rapport</t>
        </is>
      </c>
    </row>
    <row r="5411">
      <c r="O5411" t="inlineStr">
        <is>
          <t>Rare</t>
        </is>
      </c>
    </row>
    <row r="5412">
      <c r="O5412" t="inlineStr">
        <is>
          <t>Ras</t>
        </is>
      </c>
    </row>
    <row r="5413">
      <c r="O5413" t="inlineStr">
        <is>
          <t>Raskid</t>
        </is>
      </c>
    </row>
    <row r="5414">
      <c r="O5414" t="inlineStr">
        <is>
          <t>Rassvet</t>
        </is>
      </c>
    </row>
    <row r="5415">
      <c r="O5415" t="inlineStr">
        <is>
          <t>Rats</t>
        </is>
      </c>
    </row>
    <row r="5416">
      <c r="O5416" t="inlineStr">
        <is>
          <t>Ravazzolo</t>
        </is>
      </c>
    </row>
    <row r="5417">
      <c r="O5417" t="inlineStr">
        <is>
          <t>Ray Flector</t>
        </is>
      </c>
    </row>
    <row r="5418">
      <c r="O5418" t="inlineStr">
        <is>
          <t>Ray-Ban</t>
        </is>
      </c>
    </row>
    <row r="5419">
      <c r="O5419" t="inlineStr">
        <is>
          <t>Raya</t>
        </is>
      </c>
    </row>
    <row r="5420">
      <c r="O5420" t="inlineStr">
        <is>
          <t>Rayan</t>
        </is>
      </c>
    </row>
    <row r="5421">
      <c r="O5421" t="inlineStr">
        <is>
          <t>Raymond Weil</t>
        </is>
      </c>
    </row>
    <row r="5422">
      <c r="O5422" t="inlineStr">
        <is>
          <t>Re Reserved</t>
        </is>
      </c>
    </row>
    <row r="5423">
      <c r="O5423" t="inlineStr">
        <is>
          <t>Re Vera</t>
        </is>
      </c>
    </row>
    <row r="5424">
      <c r="O5424" t="inlineStr">
        <is>
          <t>Re/Done</t>
        </is>
      </c>
    </row>
    <row r="5425">
      <c r="O5425" t="inlineStr">
        <is>
          <t>ReMaster</t>
        </is>
      </c>
    </row>
    <row r="5426">
      <c r="O5426" t="inlineStr">
        <is>
          <t>Reach</t>
        </is>
      </c>
    </row>
    <row r="5427">
      <c r="O5427" t="inlineStr">
        <is>
          <t>Reaction</t>
        </is>
      </c>
    </row>
    <row r="5428">
      <c r="O5428" t="inlineStr">
        <is>
          <t>Readymade</t>
        </is>
      </c>
    </row>
    <row r="5429">
      <c r="O5429" t="inlineStr">
        <is>
          <t>Reaktiv</t>
        </is>
      </c>
    </row>
    <row r="5430">
      <c r="O5430" t="inlineStr">
        <is>
          <t>Realme</t>
        </is>
      </c>
    </row>
    <row r="5431">
      <c r="O5431" t="inlineStr">
        <is>
          <t>Rebecca Minkoff</t>
        </is>
      </c>
    </row>
    <row r="5432">
      <c r="O5432" t="inlineStr">
        <is>
          <t>Rebel</t>
        </is>
      </c>
    </row>
    <row r="5433">
      <c r="O5433" t="inlineStr">
        <is>
          <t>Rebel Heart</t>
        </is>
      </c>
    </row>
    <row r="5434">
      <c r="O5434" t="inlineStr">
        <is>
          <t>Recobba</t>
        </is>
      </c>
    </row>
    <row r="5435">
      <c r="O5435" t="inlineStr">
        <is>
          <t>Recycle Object</t>
        </is>
      </c>
    </row>
    <row r="5436">
      <c r="O5436" t="inlineStr">
        <is>
          <t>Red Fox</t>
        </is>
      </c>
    </row>
    <row r="5437">
      <c r="O5437" t="inlineStr">
        <is>
          <t>Red September</t>
        </is>
      </c>
    </row>
    <row r="5438">
      <c r="O5438" t="inlineStr">
        <is>
          <t>Red Wing</t>
        </is>
      </c>
    </row>
    <row r="5439">
      <c r="O5439" t="inlineStr">
        <is>
          <t>Red-N-Rock'S</t>
        </is>
      </c>
    </row>
    <row r="5440">
      <c r="O5440" t="inlineStr">
        <is>
          <t>Redline</t>
        </is>
      </c>
    </row>
    <row r="5441">
      <c r="O5441" t="inlineStr">
        <is>
          <t>Redmond</t>
        </is>
      </c>
    </row>
    <row r="5442">
      <c r="O5442" t="inlineStr">
        <is>
          <t>Redwood</t>
        </is>
      </c>
    </row>
    <row r="5443">
      <c r="O5443" t="inlineStr">
        <is>
          <t>Reebok</t>
        </is>
      </c>
    </row>
    <row r="5444">
      <c r="O5444" t="inlineStr">
        <is>
          <t>Reed Krakoff</t>
        </is>
      </c>
    </row>
    <row r="5445">
      <c r="O5445" t="inlineStr">
        <is>
          <t>Refined</t>
        </is>
      </c>
    </row>
    <row r="5446">
      <c r="O5446" t="inlineStr">
        <is>
          <t>Reflections</t>
        </is>
      </c>
    </row>
    <row r="5447">
      <c r="O5447" t="inlineStr">
        <is>
          <t>Reflex</t>
        </is>
      </c>
    </row>
    <row r="5448">
      <c r="O5448" t="inlineStr">
        <is>
          <t>Reformation</t>
        </is>
      </c>
    </row>
    <row r="5449">
      <c r="O5449" t="inlineStr">
        <is>
          <t>Refresh</t>
        </is>
      </c>
    </row>
    <row r="5450">
      <c r="O5450" t="inlineStr">
        <is>
          <t>Refrigiwear</t>
        </is>
      </c>
    </row>
    <row r="5451">
      <c r="O5451" t="inlineStr">
        <is>
          <t>Regard</t>
        </is>
      </c>
    </row>
    <row r="5452">
      <c r="O5452" t="inlineStr">
        <is>
          <t>Regatta</t>
        </is>
      </c>
    </row>
    <row r="5453">
      <c r="O5453" t="inlineStr">
        <is>
          <t>Regina</t>
        </is>
      </c>
    </row>
    <row r="5454">
      <c r="O5454" t="inlineStr">
        <is>
          <t>Rehall</t>
        </is>
      </c>
    </row>
    <row r="5455">
      <c r="O5455" t="inlineStr">
        <is>
          <t>Reike</t>
        </is>
      </c>
    </row>
    <row r="5456">
      <c r="O5456" t="inlineStr">
        <is>
          <t>Reima</t>
        </is>
      </c>
    </row>
    <row r="5457">
      <c r="O5457" t="inlineStr">
        <is>
          <t>Reindeer</t>
        </is>
      </c>
    </row>
    <row r="5458">
      <c r="O5458" t="inlineStr">
        <is>
          <t>Reisenthel</t>
        </is>
      </c>
    </row>
    <row r="5459">
      <c r="O5459" t="inlineStr">
        <is>
          <t>Reiss</t>
        </is>
      </c>
    </row>
    <row r="5460">
      <c r="O5460" t="inlineStr">
        <is>
          <t>Rejina Pyo</t>
        </is>
      </c>
    </row>
    <row r="5461">
      <c r="O5461" t="inlineStr">
        <is>
          <t>Rejo</t>
        </is>
      </c>
    </row>
    <row r="5462">
      <c r="O5462" t="inlineStr">
        <is>
          <t>Relaxsan</t>
        </is>
      </c>
    </row>
    <row r="5463">
      <c r="O5463" t="inlineStr">
        <is>
          <t>Relayair</t>
        </is>
      </c>
    </row>
    <row r="5464">
      <c r="O5464" t="inlineStr">
        <is>
          <t>Religion</t>
        </is>
      </c>
    </row>
    <row r="5465">
      <c r="O5465" t="inlineStr">
        <is>
          <t>Remia</t>
        </is>
      </c>
    </row>
    <row r="5466">
      <c r="O5466" t="inlineStr">
        <is>
          <t>Remington</t>
        </is>
      </c>
    </row>
    <row r="5467">
      <c r="O5467" t="inlineStr">
        <is>
          <t>Reminisce</t>
        </is>
      </c>
    </row>
    <row r="5468">
      <c r="O5468" t="inlineStr">
        <is>
          <t>Remix</t>
        </is>
      </c>
    </row>
    <row r="5469">
      <c r="O5469" t="inlineStr">
        <is>
          <t>Remonte</t>
        </is>
      </c>
    </row>
    <row r="5470">
      <c r="O5470" t="inlineStr">
        <is>
          <t>Renata</t>
        </is>
      </c>
    </row>
    <row r="5471">
      <c r="O5471" t="inlineStr">
        <is>
          <t>Renault Sport</t>
        </is>
      </c>
    </row>
    <row r="5472">
      <c r="O5472" t="inlineStr">
        <is>
          <t>Renda</t>
        </is>
      </c>
    </row>
    <row r="5473">
      <c r="O5473" t="inlineStr">
        <is>
          <t>Rene Caovilla</t>
        </is>
      </c>
    </row>
    <row r="5474">
      <c r="O5474" t="inlineStr">
        <is>
          <t>Rene Derhy</t>
        </is>
      </c>
    </row>
    <row r="5475">
      <c r="O5475" t="inlineStr">
        <is>
          <t>Rene Rofe</t>
        </is>
      </c>
    </row>
    <row r="5476">
      <c r="O5476" t="inlineStr">
        <is>
          <t>Renoma</t>
        </is>
      </c>
    </row>
    <row r="5477">
      <c r="O5477" t="inlineStr">
        <is>
          <t>Renzi</t>
        </is>
      </c>
    </row>
    <row r="5478">
      <c r="O5478" t="inlineStr">
        <is>
          <t>Renzoni</t>
        </is>
      </c>
    </row>
    <row r="5479">
      <c r="O5479" t="inlineStr">
        <is>
          <t>Repeat</t>
        </is>
      </c>
    </row>
    <row r="5480">
      <c r="O5480" t="inlineStr">
        <is>
          <t>Repetto</t>
        </is>
      </c>
    </row>
    <row r="5481">
      <c r="O5481" t="inlineStr">
        <is>
          <t>Replay</t>
        </is>
      </c>
    </row>
    <row r="5482">
      <c r="O5482" t="inlineStr">
        <is>
          <t>Replume</t>
        </is>
      </c>
    </row>
    <row r="5483">
      <c r="O5483" t="inlineStr">
        <is>
          <t>Repossi</t>
        </is>
      </c>
    </row>
    <row r="5484">
      <c r="O5484" t="inlineStr">
        <is>
          <t>Repost</t>
        </is>
      </c>
    </row>
    <row r="5485">
      <c r="O5485" t="inlineStr">
        <is>
          <t>Represent Clo</t>
        </is>
      </c>
    </row>
    <row r="5486">
      <c r="O5486" t="inlineStr">
        <is>
          <t>Reserved</t>
        </is>
      </c>
    </row>
    <row r="5487">
      <c r="O5487" t="inlineStr">
        <is>
          <t>Respect</t>
        </is>
      </c>
    </row>
    <row r="5488">
      <c r="O5488" t="inlineStr">
        <is>
          <t>Resume</t>
        </is>
      </c>
    </row>
    <row r="5489">
      <c r="O5489" t="inlineStr">
        <is>
          <t>Retrosuperfuture</t>
        </is>
      </c>
    </row>
    <row r="5490">
      <c r="O5490" t="inlineStr">
        <is>
          <t>Reusch</t>
        </is>
      </c>
    </row>
    <row r="5491">
      <c r="O5491" t="inlineStr">
        <is>
          <t>Rev'it</t>
        </is>
      </c>
    </row>
    <row r="5492">
      <c r="O5492" t="inlineStr">
        <is>
          <t>Reversal</t>
        </is>
      </c>
    </row>
    <row r="5493">
      <c r="O5493" t="inlineStr">
        <is>
          <t>Revlon</t>
        </is>
      </c>
    </row>
    <row r="5494">
      <c r="O5494" t="inlineStr">
        <is>
          <t>Revolution</t>
        </is>
      </c>
    </row>
    <row r="5495">
      <c r="O5495" t="inlineStr">
        <is>
          <t>Rezvo Friends</t>
        </is>
      </c>
    </row>
    <row r="5496">
      <c r="O5496" t="inlineStr">
        <is>
          <t>Rhino</t>
        </is>
      </c>
    </row>
    <row r="5497">
      <c r="O5497" t="inlineStr">
        <is>
          <t>Rhude</t>
        </is>
      </c>
    </row>
    <row r="5498">
      <c r="O5498" t="inlineStr">
        <is>
          <t>Rhythm</t>
        </is>
      </c>
    </row>
    <row r="5499">
      <c r="O5499" t="inlineStr">
        <is>
          <t>RiKa</t>
        </is>
      </c>
    </row>
    <row r="5500">
      <c r="O5500" t="inlineStr">
        <is>
          <t>Riani</t>
        </is>
      </c>
    </row>
    <row r="5501">
      <c r="O5501" t="inlineStr">
        <is>
          <t>Rice</t>
        </is>
      </c>
    </row>
    <row r="5502">
      <c r="O5502" t="inlineStr">
        <is>
          <t>Rich</t>
        </is>
      </c>
    </row>
    <row r="5503">
      <c r="O5503" t="inlineStr">
        <is>
          <t>Rich&amp;Royal</t>
        </is>
      </c>
    </row>
    <row r="5504">
      <c r="O5504" t="inlineStr">
        <is>
          <t>Richard Mille</t>
        </is>
      </c>
    </row>
    <row r="5505">
      <c r="O5505" t="inlineStr">
        <is>
          <t>Riches</t>
        </is>
      </c>
    </row>
    <row r="5506">
      <c r="O5506" t="inlineStr">
        <is>
          <t>Richmond</t>
        </is>
      </c>
    </row>
    <row r="5507">
      <c r="O5507" t="inlineStr">
        <is>
          <t>Richter</t>
        </is>
      </c>
    </row>
    <row r="5508">
      <c r="O5508" t="inlineStr">
        <is>
          <t>Rick Owens</t>
        </is>
      </c>
    </row>
    <row r="5509">
      <c r="O5509" t="inlineStr">
        <is>
          <t>Ricoco</t>
        </is>
      </c>
    </row>
    <row r="5510">
      <c r="O5510" t="inlineStr">
        <is>
          <t>Riconte</t>
        </is>
      </c>
    </row>
    <row r="5511">
      <c r="O5511" t="inlineStr">
        <is>
          <t>Ricorrrobe</t>
        </is>
      </c>
    </row>
    <row r="5512">
      <c r="O5512" t="inlineStr">
        <is>
          <t>Ridberg</t>
        </is>
      </c>
    </row>
    <row r="5513">
      <c r="O5513" t="inlineStr">
        <is>
          <t>Rider</t>
        </is>
      </c>
    </row>
    <row r="5514">
      <c r="O5514" t="inlineStr">
        <is>
          <t>Ridlstep</t>
        </is>
      </c>
    </row>
    <row r="5515">
      <c r="O5515" t="inlineStr">
        <is>
          <t>Riegel</t>
        </is>
      </c>
    </row>
    <row r="5516">
      <c r="O5516" t="inlineStr">
        <is>
          <t>Rieker</t>
        </is>
      </c>
    </row>
    <row r="5517">
      <c r="O5517" t="inlineStr">
        <is>
          <t>Rielli</t>
        </is>
      </c>
    </row>
    <row r="5518">
      <c r="O5518" t="inlineStr">
        <is>
          <t>Rifatto</t>
        </is>
      </c>
    </row>
    <row r="5519">
      <c r="O5519" t="inlineStr">
        <is>
          <t>Rifle</t>
        </is>
      </c>
    </row>
    <row r="5520">
      <c r="O5520" t="inlineStr">
        <is>
          <t>Rigards</t>
        </is>
      </c>
    </row>
    <row r="5521">
      <c r="O5521" t="inlineStr">
        <is>
          <t>Rigorer</t>
        </is>
      </c>
    </row>
    <row r="5522">
      <c r="O5522" t="inlineStr">
        <is>
          <t>Rigraizer</t>
        </is>
      </c>
    </row>
    <row r="5523">
      <c r="O5523" t="inlineStr">
        <is>
          <t>Rikos</t>
        </is>
      </c>
    </row>
    <row r="5524">
      <c r="O5524" t="inlineStr">
        <is>
          <t>Ril's</t>
        </is>
      </c>
    </row>
    <row r="5525">
      <c r="O5525" t="inlineStr">
        <is>
          <t>Rimarka</t>
        </is>
      </c>
    </row>
    <row r="5526">
      <c r="O5526" t="inlineStr">
        <is>
          <t>Rimmel</t>
        </is>
      </c>
    </row>
    <row r="5527">
      <c r="O5527" t="inlineStr">
        <is>
          <t>Rimowa</t>
        </is>
      </c>
    </row>
    <row r="5528">
      <c r="O5528" t="inlineStr">
        <is>
          <t>RinDi</t>
        </is>
      </c>
    </row>
    <row r="5529">
      <c r="O5529" t="inlineStr">
        <is>
          <t>Rinascimento</t>
        </is>
      </c>
    </row>
    <row r="5530">
      <c r="O5530" t="inlineStr">
        <is>
          <t>Rio Fiore</t>
        </is>
      </c>
    </row>
    <row r="5531">
      <c r="O5531" t="inlineStr">
        <is>
          <t>Riol</t>
        </is>
      </c>
    </row>
    <row r="5532">
      <c r="O5532" t="inlineStr">
        <is>
          <t>RionaKids</t>
        </is>
      </c>
    </row>
    <row r="5533">
      <c r="O5533" t="inlineStr">
        <is>
          <t>Riori</t>
        </is>
      </c>
    </row>
    <row r="5534">
      <c r="O5534" t="inlineStr">
        <is>
          <t>Rip Curl</t>
        </is>
      </c>
    </row>
    <row r="5535">
      <c r="O5535" t="inlineStr">
        <is>
          <t>Ripani</t>
        </is>
      </c>
    </row>
    <row r="5536">
      <c r="O5536" t="inlineStr">
        <is>
          <t>Ripndip</t>
        </is>
      </c>
    </row>
    <row r="5537">
      <c r="O5537" t="inlineStr">
        <is>
          <t>Rishi</t>
        </is>
      </c>
    </row>
    <row r="5538">
      <c r="O5538" t="inlineStr">
        <is>
          <t>Risingsunsoar</t>
        </is>
      </c>
    </row>
    <row r="5539">
      <c r="O5539" t="inlineStr">
        <is>
          <t>Rita Bradley</t>
        </is>
      </c>
    </row>
    <row r="5540">
      <c r="O5540" t="inlineStr">
        <is>
          <t>Ritmika</t>
        </is>
      </c>
    </row>
    <row r="5541">
      <c r="O5541" t="inlineStr">
        <is>
          <t>Ritter</t>
        </is>
      </c>
    </row>
    <row r="5542">
      <c r="O5542" t="inlineStr">
        <is>
          <t>Rivacase</t>
        </is>
      </c>
    </row>
    <row r="5543">
      <c r="O5543" t="inlineStr">
        <is>
          <t>Rivage Line</t>
        </is>
      </c>
    </row>
    <row r="5544">
      <c r="O5544" t="inlineStr">
        <is>
          <t>Rivaldy</t>
        </is>
      </c>
    </row>
    <row r="5545">
      <c r="O5545" t="inlineStr">
        <is>
          <t>River Island</t>
        </is>
      </c>
    </row>
    <row r="5546">
      <c r="O5546" t="inlineStr">
        <is>
          <t>Riverdale</t>
        </is>
      </c>
    </row>
    <row r="5547">
      <c r="O5547" t="inlineStr">
        <is>
          <t>Riveri</t>
        </is>
      </c>
    </row>
    <row r="5548">
      <c r="O5548" t="inlineStr">
        <is>
          <t>Rivieras</t>
        </is>
      </c>
    </row>
    <row r="5549">
      <c r="O5549" t="inlineStr">
        <is>
          <t>Rivori</t>
        </is>
      </c>
    </row>
    <row r="5550">
      <c r="O5550" t="inlineStr">
        <is>
          <t>Rixo</t>
        </is>
      </c>
    </row>
    <row r="5551">
      <c r="O5551" t="inlineStr">
        <is>
          <t>Rizzle</t>
        </is>
      </c>
    </row>
    <row r="5552">
      <c r="O5552" t="inlineStr">
        <is>
          <t>RoadLike</t>
        </is>
      </c>
    </row>
    <row r="5553">
      <c r="O5553" t="inlineStr">
        <is>
          <t>Roadsign</t>
        </is>
      </c>
    </row>
    <row r="5554">
      <c r="O5554" t="inlineStr">
        <is>
          <t>Robert Clergerie</t>
        </is>
      </c>
    </row>
    <row r="5555">
      <c r="O5555" t="inlineStr">
        <is>
          <t>Robert Rodriguez</t>
        </is>
      </c>
    </row>
    <row r="5556">
      <c r="O5556" t="inlineStr">
        <is>
          <t>Roberto Bravo</t>
        </is>
      </c>
    </row>
    <row r="5557">
      <c r="O5557" t="inlineStr">
        <is>
          <t>Roberto Cavalli</t>
        </is>
      </c>
    </row>
    <row r="5558">
      <c r="O5558" t="inlineStr">
        <is>
          <t>Roberto Coin</t>
        </is>
      </c>
    </row>
    <row r="5559">
      <c r="O5559" t="inlineStr">
        <is>
          <t>Roberto Collina</t>
        </is>
      </c>
    </row>
    <row r="5560">
      <c r="O5560" t="inlineStr">
        <is>
          <t>Roberto Festa</t>
        </is>
      </c>
    </row>
    <row r="5561">
      <c r="O5561" t="inlineStr">
        <is>
          <t>Robinzon</t>
        </is>
      </c>
    </row>
    <row r="5562">
      <c r="O5562" t="inlineStr">
        <is>
          <t>Roblox</t>
        </is>
      </c>
    </row>
    <row r="5563">
      <c r="O5563" t="inlineStr">
        <is>
          <t>Rocawear</t>
        </is>
      </c>
    </row>
    <row r="5564">
      <c r="O5564" t="inlineStr">
        <is>
          <t>Rocco P.</t>
        </is>
      </c>
    </row>
    <row r="5565">
      <c r="O5565" t="inlineStr">
        <is>
          <t>Roccobarocco</t>
        </is>
      </c>
    </row>
    <row r="5566">
      <c r="O5566" t="inlineStr">
        <is>
          <t>Roces</t>
        </is>
      </c>
    </row>
    <row r="5567">
      <c r="O5567" t="inlineStr">
        <is>
          <t>Rochas</t>
        </is>
      </c>
    </row>
    <row r="5568">
      <c r="O5568" t="inlineStr">
        <is>
          <t>Rockport</t>
        </is>
      </c>
    </row>
    <row r="5569">
      <c r="O5569" t="inlineStr">
        <is>
          <t>Rococo’</t>
        </is>
      </c>
    </row>
    <row r="5570">
      <c r="O5570" t="inlineStr">
        <is>
          <t>Rodarte</t>
        </is>
      </c>
    </row>
    <row r="5571">
      <c r="O5571" t="inlineStr">
        <is>
          <t>Rodebjer</t>
        </is>
      </c>
    </row>
    <row r="5572">
      <c r="O5572" t="inlineStr">
        <is>
          <t>Rodeng</t>
        </is>
      </c>
    </row>
    <row r="5573">
      <c r="O5573" t="inlineStr">
        <is>
          <t>Rodier</t>
        </is>
      </c>
    </row>
    <row r="5574">
      <c r="O5574" t="inlineStr">
        <is>
          <t>Rodionov</t>
        </is>
      </c>
    </row>
    <row r="5575">
      <c r="O5575" t="inlineStr">
        <is>
          <t>Rodolfo Zengarini</t>
        </is>
      </c>
    </row>
    <row r="5576">
      <c r="O5576" t="inlineStr">
        <is>
          <t>Roeckl</t>
        </is>
      </c>
    </row>
    <row r="5577">
      <c r="O5577" t="inlineStr">
        <is>
          <t>Roger Dubuis</t>
        </is>
      </c>
    </row>
    <row r="5578">
      <c r="O5578" t="inlineStr">
        <is>
          <t>Rogers</t>
        </is>
      </c>
    </row>
    <row r="5579">
      <c r="O5579" t="inlineStr">
        <is>
          <t>Rokh</t>
        </is>
      </c>
    </row>
    <row r="5580">
      <c r="O5580" t="inlineStr">
        <is>
          <t>Roksana</t>
        </is>
      </c>
    </row>
    <row r="5581">
      <c r="O5581" t="inlineStr">
        <is>
          <t>Roksanda</t>
        </is>
      </c>
    </row>
    <row r="5582">
      <c r="O5582" t="inlineStr">
        <is>
          <t>Roland</t>
        </is>
      </c>
    </row>
    <row r="5583">
      <c r="O5583" t="inlineStr">
        <is>
          <t>Roland Mouret</t>
        </is>
      </c>
    </row>
    <row r="5584">
      <c r="O5584" t="inlineStr">
        <is>
          <t>Rolex</t>
        </is>
      </c>
    </row>
    <row r="5585">
      <c r="O5585" t="inlineStr">
        <is>
          <t>Rollerblade</t>
        </is>
      </c>
    </row>
    <row r="5586">
      <c r="O5586" t="inlineStr">
        <is>
          <t>Rollingdog</t>
        </is>
      </c>
    </row>
    <row r="5587">
      <c r="O5587" t="inlineStr">
        <is>
          <t>Rollink</t>
        </is>
      </c>
    </row>
    <row r="5588">
      <c r="O5588" t="inlineStr">
        <is>
          <t>Rolly</t>
        </is>
      </c>
    </row>
    <row r="5589">
      <c r="O5589" t="inlineStr">
        <is>
          <t>RomaUvarovDesign</t>
        </is>
      </c>
    </row>
    <row r="5590">
      <c r="O5590" t="inlineStr">
        <is>
          <t>Romain Jerome</t>
        </is>
      </c>
    </row>
    <row r="5591">
      <c r="O5591" t="inlineStr">
        <is>
          <t>Roman Nikonov</t>
        </is>
      </c>
    </row>
    <row r="5592">
      <c r="O5592" t="inlineStr">
        <is>
          <t>Romana</t>
        </is>
      </c>
    </row>
    <row r="5593">
      <c r="O5593" t="inlineStr">
        <is>
          <t>Romani</t>
        </is>
      </c>
    </row>
    <row r="5594">
      <c r="O5594" t="inlineStr">
        <is>
          <t>Romanoff</t>
        </is>
      </c>
    </row>
    <row r="5595">
      <c r="O5595" t="inlineStr">
        <is>
          <t>Romanson</t>
        </is>
      </c>
    </row>
    <row r="5596">
      <c r="O5596" t="inlineStr">
        <is>
          <t>Romantic</t>
        </is>
      </c>
    </row>
    <row r="5597">
      <c r="O5597" t="inlineStr">
        <is>
          <t>Romer</t>
        </is>
      </c>
    </row>
    <row r="5598">
      <c r="O5598" t="inlineStr">
        <is>
          <t>Romika</t>
        </is>
      </c>
    </row>
    <row r="5599">
      <c r="O5599" t="inlineStr">
        <is>
          <t>Romitan</t>
        </is>
      </c>
    </row>
    <row r="5600">
      <c r="O5600" t="inlineStr">
        <is>
          <t>Roncato</t>
        </is>
      </c>
    </row>
    <row r="5601">
      <c r="O5601" t="inlineStr">
        <is>
          <t>Roobin's</t>
        </is>
      </c>
    </row>
    <row r="5602">
      <c r="O5602" t="inlineStr">
        <is>
          <t>Roque</t>
        </is>
      </c>
    </row>
    <row r="5603">
      <c r="O5603" t="inlineStr">
        <is>
          <t>Rosa Maria</t>
        </is>
      </c>
    </row>
    <row r="5604">
      <c r="O5604" t="inlineStr">
        <is>
          <t>Rosa Selvatica</t>
        </is>
      </c>
    </row>
    <row r="5605">
      <c r="O5605" t="inlineStr">
        <is>
          <t>Rosanna</t>
        </is>
      </c>
    </row>
    <row r="5606">
      <c r="O5606" t="inlineStr">
        <is>
          <t>Rosantica</t>
        </is>
      </c>
    </row>
    <row r="5607">
      <c r="O5607" t="inlineStr">
        <is>
          <t>Rosbalet</t>
        </is>
      </c>
    </row>
    <row r="5608">
      <c r="O5608" t="inlineStr">
        <is>
          <t>Roscote</t>
        </is>
      </c>
    </row>
    <row r="5609">
      <c r="O5609" t="inlineStr">
        <is>
          <t>RoseGrace</t>
        </is>
      </c>
    </row>
    <row r="5610">
      <c r="O5610" t="inlineStr">
        <is>
          <t>Roseville</t>
        </is>
      </c>
    </row>
    <row r="5611">
      <c r="O5611" t="inlineStr">
        <is>
          <t>Rosita</t>
        </is>
      </c>
    </row>
    <row r="5612">
      <c r="O5612" t="inlineStr">
        <is>
          <t>Rosme</t>
        </is>
      </c>
    </row>
    <row r="5613">
      <c r="O5613" t="inlineStr">
        <is>
          <t>Rossa</t>
        </is>
      </c>
    </row>
    <row r="5614">
      <c r="O5614" t="inlineStr">
        <is>
          <t>Rosser</t>
        </is>
      </c>
    </row>
    <row r="5615">
      <c r="O5615" t="inlineStr">
        <is>
          <t>Rossignol</t>
        </is>
      </c>
    </row>
    <row r="5616">
      <c r="O5616" t="inlineStr">
        <is>
          <t>Rossini</t>
        </is>
      </c>
    </row>
    <row r="5617">
      <c r="O5617" t="inlineStr">
        <is>
          <t>Rossoporpora</t>
        </is>
      </c>
    </row>
    <row r="5618">
      <c r="O5618" t="inlineStr">
        <is>
          <t>Route 66</t>
        </is>
      </c>
    </row>
    <row r="5619">
      <c r="O5619" t="inlineStr">
        <is>
          <t>Roxelan</t>
        </is>
      </c>
    </row>
    <row r="5620">
      <c r="O5620" t="inlineStr">
        <is>
          <t>Roxy</t>
        </is>
      </c>
    </row>
    <row r="5621">
      <c r="O5621" t="inlineStr">
        <is>
          <t>Roy Robson</t>
        </is>
      </c>
    </row>
    <row r="5622">
      <c r="O5622" t="inlineStr">
        <is>
          <t>Roy Rogers</t>
        </is>
      </c>
    </row>
    <row r="5623">
      <c r="O5623" t="inlineStr">
        <is>
          <t>Royal Birey</t>
        </is>
      </c>
    </row>
    <row r="5624">
      <c r="O5624" t="inlineStr">
        <is>
          <t>Royal Class</t>
        </is>
      </c>
    </row>
    <row r="5625">
      <c r="O5625" t="inlineStr">
        <is>
          <t>Royal Spirit</t>
        </is>
      </c>
    </row>
    <row r="5626">
      <c r="O5626" t="inlineStr">
        <is>
          <t>Rozie</t>
        </is>
      </c>
    </row>
    <row r="5627">
      <c r="O5627" t="inlineStr">
        <is>
          <t>Rstivaloni</t>
        </is>
      </c>
    </row>
    <row r="5628">
      <c r="O5628" t="inlineStr">
        <is>
          <t>Ruban</t>
        </is>
      </c>
    </row>
    <row r="5629">
      <c r="O5629" t="inlineStr">
        <is>
          <t>Rubi</t>
        </is>
      </c>
    </row>
    <row r="5630">
      <c r="O5630" t="inlineStr">
        <is>
          <t>Rubi&amp;Jons</t>
        </is>
      </c>
    </row>
    <row r="5631">
      <c r="O5631" t="inlineStr">
        <is>
          <t>Rubis</t>
        </is>
      </c>
    </row>
    <row r="5632">
      <c r="O5632" t="inlineStr">
        <is>
          <t>Ruby</t>
        </is>
      </c>
    </row>
    <row r="5633">
      <c r="O5633" t="inlineStr">
        <is>
          <t>Ruck&amp;Maul</t>
        </is>
      </c>
    </row>
    <row r="5634">
      <c r="O5634" t="inlineStr">
        <is>
          <t>Rudsak</t>
        </is>
      </c>
    </row>
    <row r="5635">
      <c r="O5635" t="inlineStr">
        <is>
          <t>Rudy Project</t>
        </is>
      </c>
    </row>
    <row r="5636">
      <c r="O5636" t="inlineStr">
        <is>
          <t>Ruff Ryder</t>
        </is>
      </c>
    </row>
    <row r="5637">
      <c r="O5637" t="inlineStr">
        <is>
          <t>Rufuete</t>
        </is>
      </c>
    </row>
    <row r="5638">
      <c r="O5638" t="inlineStr">
        <is>
          <t>Rukka</t>
        </is>
      </c>
    </row>
    <row r="5639">
      <c r="O5639" t="inlineStr">
        <is>
          <t>RukshinGold</t>
        </is>
      </c>
    </row>
    <row r="5640">
      <c r="O5640" t="inlineStr">
        <is>
          <t>Rundholz</t>
        </is>
      </c>
    </row>
    <row r="5641">
      <c r="O5641" t="inlineStr">
        <is>
          <t>Running River</t>
        </is>
      </c>
    </row>
    <row r="5642">
      <c r="O5642" t="inlineStr">
        <is>
          <t>Running sport</t>
        </is>
      </c>
    </row>
    <row r="5643">
      <c r="O5643" t="inlineStr">
        <is>
          <t>Rupert Sanderson</t>
        </is>
      </c>
    </row>
    <row r="5644">
      <c r="O5644" t="inlineStr">
        <is>
          <t>Ruskovilla</t>
        </is>
      </c>
    </row>
    <row r="5645">
      <c r="O5645" t="inlineStr">
        <is>
          <t>Ruslan Baginskiy</t>
        </is>
      </c>
    </row>
    <row r="5646">
      <c r="O5646" t="inlineStr">
        <is>
          <t>Rusland</t>
        </is>
      </c>
    </row>
    <row r="5647">
      <c r="O5647" t="inlineStr">
        <is>
          <t>Rusocks</t>
        </is>
      </c>
    </row>
    <row r="5648">
      <c r="O5648" t="inlineStr">
        <is>
          <t>Russell Athletic</t>
        </is>
      </c>
    </row>
    <row r="5649">
      <c r="O5649" t="inlineStr">
        <is>
          <t>Russicouture</t>
        </is>
      </c>
    </row>
    <row r="5650">
      <c r="O5650" t="inlineStr">
        <is>
          <t>Rusultras</t>
        </is>
      </c>
    </row>
    <row r="5651">
      <c r="O5651" t="inlineStr">
        <is>
          <t>Ruxara</t>
        </is>
      </c>
    </row>
    <row r="5652">
      <c r="O5652" t="inlineStr">
        <is>
          <t>Ryderwear</t>
        </is>
      </c>
    </row>
    <row r="5653">
      <c r="O5653" t="inlineStr">
        <is>
          <t>Rylan</t>
        </is>
      </c>
    </row>
    <row r="5654">
      <c r="O5654" t="inlineStr">
        <is>
          <t>S&amp;J</t>
        </is>
      </c>
    </row>
    <row r="5655">
      <c r="O5655" t="inlineStr">
        <is>
          <t>S'Cool</t>
        </is>
      </c>
    </row>
    <row r="5656">
      <c r="O5656" t="inlineStr">
        <is>
          <t>S'well</t>
        </is>
      </c>
    </row>
    <row r="5657">
      <c r="O5657" t="inlineStr">
        <is>
          <t>S-tep</t>
        </is>
      </c>
    </row>
    <row r="5658">
      <c r="O5658" t="inlineStr">
        <is>
          <t>S.Berg</t>
        </is>
      </c>
    </row>
    <row r="5659">
      <c r="O5659" t="inlineStr">
        <is>
          <t>S.Lavia</t>
        </is>
      </c>
    </row>
    <row r="5660">
      <c r="O5660" t="inlineStr">
        <is>
          <t>S.O.H.O.</t>
        </is>
      </c>
    </row>
    <row r="5661">
      <c r="O5661" t="inlineStr">
        <is>
          <t>S.Oliver</t>
        </is>
      </c>
    </row>
    <row r="5662">
      <c r="O5662" t="inlineStr">
        <is>
          <t>S.T. Dupont</t>
        </is>
      </c>
    </row>
    <row r="5663">
      <c r="O5663" t="inlineStr">
        <is>
          <t>S/V</t>
        </is>
      </c>
    </row>
    <row r="5664">
      <c r="O5664" t="inlineStr">
        <is>
          <t>S4</t>
        </is>
      </c>
    </row>
    <row r="5665">
      <c r="O5665" t="inlineStr">
        <is>
          <t>SA CO.</t>
        </is>
      </c>
    </row>
    <row r="5666">
      <c r="O5666" t="inlineStr">
        <is>
          <t>SABR</t>
        </is>
      </c>
    </row>
    <row r="5667">
      <c r="O5667" t="inlineStr">
        <is>
          <t>SAHARA</t>
        </is>
      </c>
    </row>
    <row r="5668">
      <c r="O5668" t="inlineStr">
        <is>
          <t>SAINT MAEVE</t>
        </is>
      </c>
    </row>
    <row r="5669">
      <c r="O5669" t="inlineStr">
        <is>
          <t>SALCO</t>
        </is>
      </c>
    </row>
    <row r="5670">
      <c r="O5670" t="inlineStr">
        <is>
          <t>SALKIM</t>
        </is>
      </c>
    </row>
    <row r="5671">
      <c r="O5671" t="inlineStr">
        <is>
          <t>SAMCHUK</t>
        </is>
      </c>
    </row>
    <row r="5672">
      <c r="O5672" t="inlineStr">
        <is>
          <t>SAMO</t>
        </is>
      </c>
    </row>
    <row r="5673">
      <c r="O5673" t="inlineStr">
        <is>
          <t>SAMOILOV</t>
        </is>
      </c>
    </row>
    <row r="5674">
      <c r="O5674" t="inlineStr">
        <is>
          <t>SANDRA</t>
        </is>
      </c>
    </row>
    <row r="5675">
      <c r="O5675" t="inlineStr">
        <is>
          <t>SANDS</t>
        </is>
      </c>
    </row>
    <row r="5676">
      <c r="O5676" t="inlineStr">
        <is>
          <t>SANRIO</t>
        </is>
      </c>
    </row>
    <row r="5677">
      <c r="O5677" t="inlineStr">
        <is>
          <t>SANSAR</t>
        </is>
      </c>
    </row>
    <row r="5678">
      <c r="O5678" t="inlineStr">
        <is>
          <t>SARDO</t>
        </is>
      </c>
    </row>
    <row r="5679">
      <c r="O5679" t="inlineStr">
        <is>
          <t>SARGON</t>
        </is>
      </c>
    </row>
    <row r="5680">
      <c r="O5680" t="inlineStr">
        <is>
          <t>SARKISSIAN</t>
        </is>
      </c>
    </row>
    <row r="5681">
      <c r="O5681" t="inlineStr">
        <is>
          <t>SAURA</t>
        </is>
      </c>
    </row>
    <row r="5682">
      <c r="O5682" t="inlineStr">
        <is>
          <t>SAV</t>
        </is>
      </c>
    </row>
    <row r="5683">
      <c r="O5683" t="inlineStr">
        <is>
          <t>SBLESKOM</t>
        </is>
      </c>
    </row>
    <row r="5684">
      <c r="O5684" t="inlineStr">
        <is>
          <t>SBS</t>
        </is>
      </c>
    </row>
    <row r="5685">
      <c r="O5685" t="inlineStr">
        <is>
          <t>SCHIESSER</t>
        </is>
      </c>
    </row>
    <row r="5686">
      <c r="O5686" t="inlineStr">
        <is>
          <t>SEA SONS</t>
        </is>
      </c>
    </row>
    <row r="5687">
      <c r="O5687" t="inlineStr">
        <is>
          <t>SECRET GARDEN</t>
        </is>
      </c>
    </row>
    <row r="5688">
      <c r="O5688" t="inlineStr">
        <is>
          <t>SEIDENSTICKER</t>
        </is>
      </c>
    </row>
    <row r="5689">
      <c r="O5689" t="inlineStr">
        <is>
          <t>SELEYA BETTER</t>
        </is>
      </c>
    </row>
    <row r="5690">
      <c r="O5690" t="inlineStr">
        <is>
          <t>SELINA</t>
        </is>
      </c>
    </row>
    <row r="5691">
      <c r="O5691" t="inlineStr">
        <is>
          <t>SEMCO</t>
        </is>
      </c>
    </row>
    <row r="5692">
      <c r="O5692" t="inlineStr">
        <is>
          <t>SEMENOV Jewelry</t>
        </is>
      </c>
    </row>
    <row r="5693">
      <c r="O5693" t="inlineStr">
        <is>
          <t>SEMICVET</t>
        </is>
      </c>
    </row>
    <row r="5694">
      <c r="O5694" t="inlineStr">
        <is>
          <t>SEMPRE</t>
        </is>
      </c>
    </row>
    <row r="5695">
      <c r="O5695" t="inlineStr">
        <is>
          <t>SERAYA</t>
        </is>
      </c>
    </row>
    <row r="5696">
      <c r="O5696" t="inlineStr">
        <is>
          <t>SERGEY GRIBNYAKOV</t>
        </is>
      </c>
    </row>
    <row r="5697">
      <c r="O5697" t="inlineStr">
        <is>
          <t>SERPUI</t>
        </is>
      </c>
    </row>
    <row r="5698">
      <c r="O5698" t="inlineStr">
        <is>
          <t>SET</t>
        </is>
      </c>
    </row>
    <row r="5699">
      <c r="O5699" t="inlineStr">
        <is>
          <t>SEVEN</t>
        </is>
      </c>
    </row>
    <row r="5700">
      <c r="O5700" t="inlineStr">
        <is>
          <t>SEVENFRIDAY</t>
        </is>
      </c>
    </row>
    <row r="5701">
      <c r="O5701" t="inlineStr">
        <is>
          <t>SEZANE</t>
        </is>
      </c>
    </row>
    <row r="5702">
      <c r="O5702" t="inlineStr">
        <is>
          <t>SFN</t>
        </is>
      </c>
    </row>
    <row r="5703">
      <c r="O5703" t="inlineStr">
        <is>
          <t>SFS intec</t>
        </is>
      </c>
    </row>
    <row r="5704">
      <c r="O5704" t="inlineStr">
        <is>
          <t>SG</t>
        </is>
      </c>
    </row>
    <row r="5705">
      <c r="O5705" t="inlineStr">
        <is>
          <t>SHAKHRAY Jewelry</t>
        </is>
      </c>
    </row>
    <row r="5706">
      <c r="O5706" t="inlineStr">
        <is>
          <t>SHANT</t>
        </is>
      </c>
    </row>
    <row r="5707">
      <c r="O5707" t="inlineStr">
        <is>
          <t>SHAY</t>
        </is>
      </c>
    </row>
    <row r="5708">
      <c r="O5708" t="inlineStr">
        <is>
          <t>SHI-SHI</t>
        </is>
      </c>
    </row>
    <row r="5709">
      <c r="O5709" t="inlineStr">
        <is>
          <t>SHOES</t>
        </is>
      </c>
    </row>
    <row r="5710">
      <c r="O5710" t="inlineStr">
        <is>
          <t>SHU</t>
        </is>
      </c>
    </row>
    <row r="5711">
      <c r="O5711" t="inlineStr">
        <is>
          <t>SHY</t>
        </is>
      </c>
    </row>
    <row r="5712">
      <c r="O5712" t="inlineStr">
        <is>
          <t>SIF JAKOBS</t>
        </is>
      </c>
    </row>
    <row r="5713">
      <c r="O5713" t="inlineStr">
        <is>
          <t>SILIN</t>
        </is>
      </c>
    </row>
    <row r="5714">
      <c r="O5714" t="inlineStr">
        <is>
          <t>SILVASHI</t>
        </is>
      </c>
    </row>
    <row r="5715">
      <c r="O5715" t="inlineStr">
        <is>
          <t>SILVERME</t>
        </is>
      </c>
    </row>
    <row r="5716">
      <c r="O5716" t="inlineStr">
        <is>
          <t>SIMACH</t>
        </is>
      </c>
    </row>
    <row r="5717">
      <c r="O5717" t="inlineStr">
        <is>
          <t>SIMMI</t>
        </is>
      </c>
    </row>
    <row r="5718">
      <c r="O5718" t="inlineStr">
        <is>
          <t>SINIY VSADNIK</t>
        </is>
      </c>
    </row>
    <row r="5719">
      <c r="O5719" t="inlineStr">
        <is>
          <t>SIR.</t>
        </is>
      </c>
    </row>
    <row r="5720">
      <c r="O5720" t="inlineStr">
        <is>
          <t>SIXS</t>
        </is>
      </c>
    </row>
    <row r="5721">
      <c r="O5721" t="inlineStr">
        <is>
          <t>SJYP</t>
        </is>
      </c>
    </row>
    <row r="5722">
      <c r="O5722" t="inlineStr">
        <is>
          <t>SKAT</t>
        </is>
      </c>
    </row>
    <row r="5723">
      <c r="O5723" t="inlineStr">
        <is>
          <t>SKINS</t>
        </is>
      </c>
    </row>
    <row r="5724">
      <c r="O5724" t="inlineStr">
        <is>
          <t>SKINY</t>
        </is>
      </c>
    </row>
    <row r="5725">
      <c r="O5725" t="inlineStr">
        <is>
          <t>SKLV</t>
        </is>
      </c>
    </row>
    <row r="5726">
      <c r="O5726" t="inlineStr">
        <is>
          <t>SKOROBOGATOV Jewelry</t>
        </is>
      </c>
    </row>
    <row r="5727">
      <c r="O5727" t="inlineStr">
        <is>
          <t>SLAM</t>
        </is>
      </c>
    </row>
    <row r="5728">
      <c r="O5728" t="inlineStr">
        <is>
          <t>SLAVA GORSHKOV Jewelry</t>
        </is>
      </c>
    </row>
    <row r="5729">
      <c r="O5729" t="inlineStr">
        <is>
          <t>SLOOK</t>
        </is>
      </c>
    </row>
    <row r="5730">
      <c r="O5730" t="inlineStr">
        <is>
          <t>SLY</t>
        </is>
      </c>
    </row>
    <row r="5731">
      <c r="O5731" t="inlineStr">
        <is>
          <t>SM</t>
        </is>
      </c>
    </row>
    <row r="5732">
      <c r="O5732" t="inlineStr">
        <is>
          <t>SMART</t>
        </is>
      </c>
    </row>
    <row r="5733">
      <c r="O5733" t="inlineStr">
        <is>
          <t>SMIL</t>
        </is>
      </c>
    </row>
    <row r="5734">
      <c r="O5734" t="inlineStr">
        <is>
          <t>SMIRNOVGLOSS jewels</t>
        </is>
      </c>
    </row>
    <row r="5735">
      <c r="O5735" t="inlineStr">
        <is>
          <t>SMLXL wear</t>
        </is>
      </c>
    </row>
    <row r="5736">
      <c r="O5736" t="inlineStr">
        <is>
          <t>SMOLA</t>
        </is>
      </c>
    </row>
    <row r="5737">
      <c r="O5737" t="inlineStr">
        <is>
          <t>SNDR</t>
        </is>
      </c>
    </row>
    <row r="5738">
      <c r="O5738" t="inlineStr">
        <is>
          <t>SNOWMAN</t>
        </is>
      </c>
    </row>
    <row r="5739">
      <c r="O5739" t="inlineStr">
        <is>
          <t>SO.YA</t>
        </is>
      </c>
    </row>
    <row r="5740">
      <c r="O5740" t="inlineStr">
        <is>
          <t>SOCRAT</t>
        </is>
      </c>
    </row>
    <row r="5741">
      <c r="O5741" t="inlineStr">
        <is>
          <t>SODA</t>
        </is>
      </c>
    </row>
    <row r="5742">
      <c r="O5742" t="inlineStr">
        <is>
          <t>SODAMODA</t>
        </is>
      </c>
    </row>
    <row r="5743">
      <c r="O5743" t="inlineStr">
        <is>
          <t>SOEURS</t>
        </is>
      </c>
    </row>
    <row r="5744">
      <c r="O5744" t="inlineStr">
        <is>
          <t>SOKOLOV</t>
        </is>
      </c>
    </row>
    <row r="5745">
      <c r="O5745" t="inlineStr">
        <is>
          <t>SOLO-U</t>
        </is>
      </c>
    </row>
    <row r="5746">
      <c r="O5746" t="inlineStr">
        <is>
          <t>SOMMER</t>
        </is>
      </c>
    </row>
    <row r="5747">
      <c r="O5747" t="inlineStr">
        <is>
          <t>SONO</t>
        </is>
      </c>
    </row>
    <row r="5748">
      <c r="O5748" t="inlineStr">
        <is>
          <t>SOORUZ</t>
        </is>
      </c>
    </row>
    <row r="5749">
      <c r="O5749" t="inlineStr">
        <is>
          <t>SOUL'SOUL</t>
        </is>
      </c>
    </row>
    <row r="5750">
      <c r="O5750" t="inlineStr">
        <is>
          <t>SOVAlina</t>
        </is>
      </c>
    </row>
    <row r="5751">
      <c r="O5751" t="inlineStr">
        <is>
          <t>SOWHAT?</t>
        </is>
      </c>
    </row>
    <row r="5752">
      <c r="O5752" t="inlineStr">
        <is>
          <t>SOXY</t>
        </is>
      </c>
    </row>
    <row r="5753">
      <c r="O5753" t="inlineStr">
        <is>
          <t>SPACE</t>
        </is>
      </c>
    </row>
    <row r="5754">
      <c r="O5754" t="inlineStr">
        <is>
          <t>SPEEDWAY</t>
        </is>
      </c>
    </row>
    <row r="5755">
      <c r="O5755" t="inlineStr">
        <is>
          <t>SPEKTRE</t>
        </is>
      </c>
    </row>
    <row r="5756">
      <c r="O5756" t="inlineStr">
        <is>
          <t>SPINE</t>
        </is>
      </c>
    </row>
    <row r="5757">
      <c r="O5757" t="inlineStr">
        <is>
          <t>SPR</t>
        </is>
      </c>
    </row>
    <row r="5758">
      <c r="O5758" t="inlineStr">
        <is>
          <t>SSUR</t>
        </is>
      </c>
    </row>
    <row r="5759">
      <c r="O5759" t="inlineStr">
        <is>
          <t>STAN</t>
        </is>
      </c>
    </row>
    <row r="5760">
      <c r="O5760" t="inlineStr">
        <is>
          <t>STANdart</t>
        </is>
      </c>
    </row>
    <row r="5761">
      <c r="O5761" t="inlineStr">
        <is>
          <t>STAR KING</t>
        </is>
      </c>
    </row>
    <row r="5762">
      <c r="O5762" t="inlineStr">
        <is>
          <t>STATMEN</t>
        </is>
      </c>
    </row>
    <row r="5763">
      <c r="O5763" t="inlineStr">
        <is>
          <t>STEMAR</t>
        </is>
      </c>
    </row>
    <row r="5764">
      <c r="O5764" t="inlineStr">
        <is>
          <t>STERN</t>
        </is>
      </c>
    </row>
    <row r="5765">
      <c r="O5765" t="inlineStr">
        <is>
          <t>STONES</t>
        </is>
      </c>
    </row>
    <row r="5766">
      <c r="O5766" t="inlineStr">
        <is>
          <t>STP</t>
        </is>
      </c>
    </row>
    <row r="5767">
      <c r="O5767" t="inlineStr">
        <is>
          <t>STRATEGIA</t>
        </is>
      </c>
    </row>
    <row r="5768">
      <c r="O5768" t="inlineStr">
        <is>
          <t>STREET</t>
        </is>
      </c>
    </row>
    <row r="5769">
      <c r="O5769" t="inlineStr">
        <is>
          <t>STUDIO 29</t>
        </is>
      </c>
    </row>
    <row r="5770">
      <c r="O5770" t="inlineStr">
        <is>
          <t>STYLE-WAY</t>
        </is>
      </c>
    </row>
    <row r="5771">
      <c r="O5771" t="inlineStr">
        <is>
          <t>SUBERBYBER</t>
        </is>
      </c>
    </row>
    <row r="5772">
      <c r="O5772" t="inlineStr">
        <is>
          <t>SUNKILINA</t>
        </is>
      </c>
    </row>
    <row r="5773">
      <c r="O5773" t="inlineStr">
        <is>
          <t>SUNUVA</t>
        </is>
      </c>
    </row>
    <row r="5774">
      <c r="O5774" t="inlineStr">
        <is>
          <t>SUSSEX</t>
        </is>
      </c>
    </row>
    <row r="5775">
      <c r="O5775" t="inlineStr">
        <is>
          <t>SUVARI</t>
        </is>
      </c>
    </row>
    <row r="5776">
      <c r="O5776" t="inlineStr">
        <is>
          <t>SVAR</t>
        </is>
      </c>
    </row>
    <row r="5777">
      <c r="O5777" t="inlineStr">
        <is>
          <t>SVKplaza</t>
        </is>
      </c>
    </row>
    <row r="5778">
      <c r="O5778" t="inlineStr">
        <is>
          <t>SVYATNYH</t>
        </is>
      </c>
    </row>
    <row r="5779">
      <c r="O5779" t="inlineStr">
        <is>
          <t>SWANKY Jewelry</t>
        </is>
      </c>
    </row>
    <row r="5780">
      <c r="O5780" t="inlineStr">
        <is>
          <t>SWEAR</t>
        </is>
      </c>
    </row>
    <row r="5781">
      <c r="O5781" t="inlineStr">
        <is>
          <t>SWW</t>
        </is>
      </c>
    </row>
    <row r="5782">
      <c r="O5782" t="inlineStr">
        <is>
          <t>Sabellino</t>
        </is>
      </c>
    </row>
    <row r="5783">
      <c r="O5783" t="inlineStr">
        <is>
          <t>Sabira Jewelry</t>
        </is>
      </c>
    </row>
    <row r="5784">
      <c r="O5784" t="inlineStr">
        <is>
          <t>Sabosports</t>
        </is>
      </c>
    </row>
    <row r="5785">
      <c r="O5785" t="inlineStr">
        <is>
          <t>Sabotage</t>
        </is>
      </c>
    </row>
    <row r="5786">
      <c r="O5786" t="inlineStr">
        <is>
          <t>Sabrina Scala</t>
        </is>
      </c>
    </row>
    <row r="5787">
      <c r="O5787" t="inlineStr">
        <is>
          <t>Sacai</t>
        </is>
      </c>
    </row>
    <row r="5788">
      <c r="O5788" t="inlineStr">
        <is>
          <t>Sack's</t>
        </is>
      </c>
    </row>
    <row r="5789">
      <c r="O5789" t="inlineStr">
        <is>
          <t>Sacoor Brothers</t>
        </is>
      </c>
    </row>
    <row r="5790">
      <c r="O5790" t="inlineStr">
        <is>
          <t>Sade</t>
        </is>
      </c>
    </row>
    <row r="5791">
      <c r="O5791" t="inlineStr">
        <is>
          <t>Safari</t>
        </is>
      </c>
    </row>
    <row r="5792">
      <c r="O5792" t="inlineStr">
        <is>
          <t>Safety Jogger</t>
        </is>
      </c>
    </row>
    <row r="5793">
      <c r="O5793" t="inlineStr">
        <is>
          <t>Saga Furs</t>
        </is>
      </c>
    </row>
    <row r="5794">
      <c r="O5794" t="inlineStr">
        <is>
          <t>Sagaie</t>
        </is>
      </c>
    </row>
    <row r="5795">
      <c r="O5795" t="inlineStr">
        <is>
          <t>Sagitta</t>
        </is>
      </c>
    </row>
    <row r="5796">
      <c r="O5796" t="inlineStr">
        <is>
          <t>Saguaro</t>
        </is>
      </c>
    </row>
    <row r="5797">
      <c r="O5797" t="inlineStr">
        <is>
          <t>Sahar</t>
        </is>
      </c>
    </row>
    <row r="5798">
      <c r="O5798" t="inlineStr">
        <is>
          <t>Sahera Rahmani</t>
        </is>
      </c>
    </row>
    <row r="5799">
      <c r="O5799" t="inlineStr">
        <is>
          <t>Saima</t>
        </is>
      </c>
    </row>
    <row r="5800">
      <c r="O5800" t="inlineStr">
        <is>
          <t>Saint Laurent</t>
        </is>
      </c>
    </row>
    <row r="5801">
      <c r="O5801" t="inlineStr">
        <is>
          <t>Saint Michael</t>
        </is>
      </c>
    </row>
    <row r="5802">
      <c r="O5802" t="inlineStr">
        <is>
          <t>Sainy</t>
        </is>
      </c>
    </row>
    <row r="5803">
      <c r="O5803" t="inlineStr">
        <is>
          <t>Sairus</t>
        </is>
      </c>
    </row>
    <row r="5804">
      <c r="O5804" t="inlineStr">
        <is>
          <t>Saivvila</t>
        </is>
      </c>
    </row>
    <row r="5805">
      <c r="O5805" t="inlineStr">
        <is>
          <t>Sakura</t>
        </is>
      </c>
    </row>
    <row r="5806">
      <c r="O5806" t="inlineStr">
        <is>
          <t>Salamander</t>
        </is>
      </c>
    </row>
    <row r="5807">
      <c r="O5807" t="inlineStr">
        <is>
          <t>Salewa</t>
        </is>
      </c>
    </row>
    <row r="5808">
      <c r="O5808" t="inlineStr">
        <is>
          <t>Salko</t>
        </is>
      </c>
    </row>
    <row r="5809">
      <c r="O5809" t="inlineStr">
        <is>
          <t>Salmo</t>
        </is>
      </c>
    </row>
    <row r="5810">
      <c r="O5810" t="inlineStr">
        <is>
          <t>Salomon</t>
        </is>
      </c>
    </row>
    <row r="5811">
      <c r="O5811" t="inlineStr">
        <is>
          <t>Saloni</t>
        </is>
      </c>
    </row>
    <row r="5812">
      <c r="O5812" t="inlineStr">
        <is>
          <t>Salsa</t>
        </is>
      </c>
    </row>
    <row r="5813">
      <c r="O5813" t="inlineStr">
        <is>
          <t>Salto Gioielli</t>
        </is>
      </c>
    </row>
    <row r="5814">
      <c r="O5814" t="inlineStr">
        <is>
          <t>Salute</t>
        </is>
      </c>
    </row>
    <row r="5815">
      <c r="O5815" t="inlineStr">
        <is>
          <t>Salvatore Ferragamo</t>
        </is>
      </c>
    </row>
    <row r="5816">
      <c r="O5816" t="inlineStr">
        <is>
          <t>Sam</t>
        </is>
      </c>
    </row>
    <row r="5817">
      <c r="O5817" t="inlineStr">
        <is>
          <t>Samar Saber</t>
        </is>
      </c>
    </row>
    <row r="5818">
      <c r="O5818" t="inlineStr">
        <is>
          <t>Samoon</t>
        </is>
      </c>
    </row>
    <row r="5819">
      <c r="O5819" t="inlineStr">
        <is>
          <t>SamoroDki Jewelry</t>
        </is>
      </c>
    </row>
    <row r="5820">
      <c r="O5820" t="inlineStr">
        <is>
          <t>Samsara</t>
        </is>
      </c>
    </row>
    <row r="5821">
      <c r="O5821" t="inlineStr">
        <is>
          <t>Samsonite</t>
        </is>
      </c>
    </row>
    <row r="5822">
      <c r="O5822" t="inlineStr">
        <is>
          <t>Samsung</t>
        </is>
      </c>
    </row>
    <row r="5823">
      <c r="O5823" t="inlineStr">
        <is>
          <t>Samuji</t>
        </is>
      </c>
    </row>
    <row r="5824">
      <c r="O5824" t="inlineStr">
        <is>
          <t>Sana</t>
        </is>
      </c>
    </row>
    <row r="5825">
      <c r="O5825" t="inlineStr">
        <is>
          <t>Sanchy</t>
        </is>
      </c>
    </row>
    <row r="5826">
      <c r="O5826" t="inlineStr">
        <is>
          <t>Sand</t>
        </is>
      </c>
    </row>
    <row r="5827">
      <c r="O5827" t="inlineStr">
        <is>
          <t>Sanda</t>
        </is>
      </c>
    </row>
    <row r="5828">
      <c r="O5828" t="inlineStr">
        <is>
          <t>Sandqvist</t>
        </is>
      </c>
    </row>
    <row r="5829">
      <c r="O5829" t="inlineStr">
        <is>
          <t>Sandro</t>
        </is>
      </c>
    </row>
    <row r="5830">
      <c r="O5830" t="inlineStr">
        <is>
          <t>Sanetta</t>
        </is>
      </c>
    </row>
    <row r="5831">
      <c r="O5831" t="inlineStr">
        <is>
          <t>Sani</t>
        </is>
      </c>
    </row>
    <row r="5832">
      <c r="O5832" t="inlineStr">
        <is>
          <t>Sankuanz</t>
        </is>
      </c>
    </row>
    <row r="5833">
      <c r="O5833" t="inlineStr">
        <is>
          <t>Sansi Jewelry</t>
        </is>
      </c>
    </row>
    <row r="5834">
      <c r="O5834" t="inlineStr">
        <is>
          <t>Santa Barbara Polo &amp; Racquet Club</t>
        </is>
      </c>
    </row>
    <row r="5835">
      <c r="O5835" t="inlineStr">
        <is>
          <t>Santana</t>
        </is>
      </c>
    </row>
    <row r="5836">
      <c r="O5836" t="inlineStr">
        <is>
          <t>Santini</t>
        </is>
      </c>
    </row>
    <row r="5837">
      <c r="O5837" t="inlineStr">
        <is>
          <t>Santoni</t>
        </is>
      </c>
    </row>
    <row r="5838">
      <c r="O5838" t="inlineStr">
        <is>
          <t>Santoro</t>
        </is>
      </c>
    </row>
    <row r="5839">
      <c r="O5839" t="inlineStr">
        <is>
          <t>Santory</t>
        </is>
      </c>
    </row>
    <row r="5840">
      <c r="O5840" t="inlineStr">
        <is>
          <t>Saphir</t>
        </is>
      </c>
    </row>
    <row r="5841">
      <c r="O5841" t="inlineStr">
        <is>
          <t>Sapph</t>
        </is>
      </c>
    </row>
    <row r="5842">
      <c r="O5842" t="inlineStr">
        <is>
          <t>Sara Burglar</t>
        </is>
      </c>
    </row>
    <row r="5843">
      <c r="O5843" t="inlineStr">
        <is>
          <t>Sara Roka</t>
        </is>
      </c>
    </row>
    <row r="5844">
      <c r="O5844" t="inlineStr">
        <is>
          <t>Sarabanda</t>
        </is>
      </c>
    </row>
    <row r="5845">
      <c r="O5845" t="inlineStr">
        <is>
          <t>Sarah</t>
        </is>
      </c>
    </row>
    <row r="5846">
      <c r="O5846" t="inlineStr">
        <is>
          <t>Sarah Chole</t>
        </is>
      </c>
    </row>
    <row r="5847">
      <c r="O5847" t="inlineStr">
        <is>
          <t>Sardonix</t>
        </is>
      </c>
    </row>
    <row r="5848">
      <c r="O5848" t="inlineStr">
        <is>
          <t>Sarita Kids</t>
        </is>
      </c>
    </row>
    <row r="5849">
      <c r="O5849" t="inlineStr">
        <is>
          <t>Sartore</t>
        </is>
      </c>
    </row>
    <row r="5850">
      <c r="O5850" t="inlineStr">
        <is>
          <t>Sasch</t>
        </is>
      </c>
    </row>
    <row r="5851">
      <c r="O5851" t="inlineStr">
        <is>
          <t>Sasha Gapanovich</t>
        </is>
      </c>
    </row>
    <row r="5852">
      <c r="O5852" t="inlineStr">
        <is>
          <t>Sashaverse</t>
        </is>
      </c>
    </row>
    <row r="5853">
      <c r="O5853" t="inlineStr">
        <is>
          <t>Sashyou</t>
        </is>
      </c>
    </row>
    <row r="5854">
      <c r="O5854" t="inlineStr">
        <is>
          <t>Sasquatchfabrix</t>
        </is>
      </c>
    </row>
    <row r="5855">
      <c r="O5855" t="inlineStr">
        <is>
          <t>Satila</t>
        </is>
      </c>
    </row>
    <row r="5856">
      <c r="O5856" t="inlineStr">
        <is>
          <t>Satorisan</t>
        </is>
      </c>
    </row>
    <row r="5857">
      <c r="O5857" t="inlineStr">
        <is>
          <t>Saucony</t>
        </is>
      </c>
    </row>
    <row r="5858">
      <c r="O5858" t="inlineStr">
        <is>
          <t>Savage</t>
        </is>
      </c>
    </row>
    <row r="5859">
      <c r="O5859" t="inlineStr">
        <is>
          <t>Sayonara Boy</t>
        </is>
      </c>
    </row>
    <row r="5860">
      <c r="O5860" t="inlineStr">
        <is>
          <t>Sbalo</t>
        </is>
      </c>
    </row>
    <row r="5861">
      <c r="O5861" t="inlineStr">
        <is>
          <t>Scandale Maniere</t>
        </is>
      </c>
    </row>
    <row r="5862">
      <c r="O5862" t="inlineStr">
        <is>
          <t>Scandica</t>
        </is>
      </c>
    </row>
    <row r="5863">
      <c r="O5863" t="inlineStr">
        <is>
          <t>Scanndi</t>
        </is>
      </c>
    </row>
    <row r="5864">
      <c r="O5864" t="inlineStr">
        <is>
          <t>Scarosso</t>
        </is>
      </c>
    </row>
    <row r="5865">
      <c r="O5865" t="inlineStr">
        <is>
          <t>Scarpa</t>
        </is>
      </c>
    </row>
    <row r="5866">
      <c r="O5866" t="inlineStr">
        <is>
          <t>Schiaparelli</t>
        </is>
      </c>
    </row>
    <row r="5867">
      <c r="O5867" t="inlineStr">
        <is>
          <t>Schlankstutz</t>
        </is>
      </c>
    </row>
    <row r="5868">
      <c r="O5868" t="inlineStr">
        <is>
          <t>Schneiders</t>
        </is>
      </c>
    </row>
    <row r="5869">
      <c r="O5869" t="inlineStr">
        <is>
          <t>Schoeffel</t>
        </is>
      </c>
    </row>
    <row r="5870">
      <c r="O5870" t="inlineStr">
        <is>
          <t>Scholl</t>
        </is>
      </c>
    </row>
    <row r="5871">
      <c r="O5871" t="inlineStr">
        <is>
          <t>Schutz</t>
        </is>
      </c>
    </row>
    <row r="5872">
      <c r="O5872" t="inlineStr">
        <is>
          <t>Scotch &amp; Soda</t>
        </is>
      </c>
    </row>
    <row r="5873">
      <c r="O5873" t="inlineStr">
        <is>
          <t>Scott</t>
        </is>
      </c>
    </row>
    <row r="5874">
      <c r="O5874" t="inlineStr">
        <is>
          <t>Sdress</t>
        </is>
      </c>
    </row>
    <row r="5875">
      <c r="O5875" t="inlineStr">
        <is>
          <t>Se Stenau</t>
        </is>
      </c>
    </row>
    <row r="5876">
      <c r="O5876" t="inlineStr">
        <is>
          <t>Sea</t>
        </is>
      </c>
    </row>
    <row r="5877">
      <c r="O5877" t="inlineStr">
        <is>
          <t>Sea Level</t>
        </is>
      </c>
    </row>
    <row r="5878">
      <c r="O5878" t="inlineStr">
        <is>
          <t>Sea NY</t>
        </is>
      </c>
    </row>
    <row r="5879">
      <c r="O5879" t="inlineStr">
        <is>
          <t>Sea Tales</t>
        </is>
      </c>
    </row>
    <row r="5880">
      <c r="O5880" t="inlineStr">
        <is>
          <t>Sea to summit</t>
        </is>
      </c>
    </row>
    <row r="5881">
      <c r="O5881" t="inlineStr">
        <is>
          <t>Seafolly</t>
        </is>
      </c>
    </row>
    <row r="5882">
      <c r="O5882" t="inlineStr">
        <is>
          <t>Sealine</t>
        </is>
      </c>
    </row>
    <row r="5883">
      <c r="O5883" t="inlineStr">
        <is>
          <t>Seam</t>
        </is>
      </c>
    </row>
    <row r="5884">
      <c r="O5884" t="inlineStr">
        <is>
          <t>Seamore</t>
        </is>
      </c>
    </row>
    <row r="5885">
      <c r="O5885" t="inlineStr">
        <is>
          <t>Sebago</t>
        </is>
      </c>
    </row>
    <row r="5886">
      <c r="O5886" t="inlineStr">
        <is>
          <t>Sebastian</t>
        </is>
      </c>
    </row>
    <row r="5887">
      <c r="O5887" t="inlineStr">
        <is>
          <t>Sebo</t>
        </is>
      </c>
    </row>
    <row r="5888">
      <c r="O5888" t="inlineStr">
        <is>
          <t>Seboy`s</t>
        </is>
      </c>
    </row>
    <row r="5889">
      <c r="O5889" t="inlineStr">
        <is>
          <t>Secretella</t>
        </is>
      </c>
    </row>
    <row r="5890">
      <c r="O5890" t="inlineStr">
        <is>
          <t>See by Chloe</t>
        </is>
      </c>
    </row>
    <row r="5891">
      <c r="O5891" t="inlineStr">
        <is>
          <t>Segura</t>
        </is>
      </c>
    </row>
    <row r="5892">
      <c r="O5892" t="inlineStr">
        <is>
          <t>Seiko</t>
        </is>
      </c>
    </row>
    <row r="5893">
      <c r="O5893" t="inlineStr">
        <is>
          <t>Sekonda</t>
        </is>
      </c>
    </row>
    <row r="5894">
      <c r="O5894" t="inlineStr">
        <is>
          <t>Sela</t>
        </is>
      </c>
    </row>
    <row r="5895">
      <c r="O5895" t="inlineStr">
        <is>
          <t>Selby</t>
        </is>
      </c>
    </row>
    <row r="5896">
      <c r="O5896" t="inlineStr">
        <is>
          <t>Select Studio</t>
        </is>
      </c>
    </row>
    <row r="5897">
      <c r="O5897" t="inlineStr">
        <is>
          <t>Selected</t>
        </is>
      </c>
    </row>
    <row r="5898">
      <c r="O5898" t="inlineStr">
        <is>
          <t>Selected Homme</t>
        </is>
      </c>
    </row>
    <row r="5899">
      <c r="O5899" t="inlineStr">
        <is>
          <t>Selene</t>
        </is>
      </c>
    </row>
    <row r="5900">
      <c r="O5900" t="inlineStr">
        <is>
          <t>Self Collection</t>
        </is>
      </c>
    </row>
    <row r="5901">
      <c r="O5901" t="inlineStr">
        <is>
          <t>Self Made</t>
        </is>
      </c>
    </row>
    <row r="5902">
      <c r="O5902" t="inlineStr">
        <is>
          <t>Self-Portrait</t>
        </is>
      </c>
    </row>
    <row r="5903">
      <c r="O5903" t="inlineStr">
        <is>
          <t>Selfie</t>
        </is>
      </c>
    </row>
    <row r="5904">
      <c r="O5904" t="inlineStr">
        <is>
          <t>Selfie Work</t>
        </is>
      </c>
    </row>
    <row r="5905">
      <c r="O5905" t="inlineStr">
        <is>
          <t>Semicouture</t>
        </is>
      </c>
    </row>
    <row r="5906">
      <c r="O5906" t="inlineStr">
        <is>
          <t>Semler</t>
        </is>
      </c>
    </row>
    <row r="5907">
      <c r="O5907" t="inlineStr">
        <is>
          <t>Senorita</t>
        </is>
      </c>
    </row>
    <row r="5908">
      <c r="O5908" t="inlineStr">
        <is>
          <t>Sensera</t>
        </is>
      </c>
    </row>
    <row r="5909">
      <c r="O5909" t="inlineStr">
        <is>
          <t>Sensi</t>
        </is>
      </c>
    </row>
    <row r="5910">
      <c r="O5910" t="inlineStr">
        <is>
          <t>Sensis</t>
        </is>
      </c>
    </row>
    <row r="5911">
      <c r="O5911" t="inlineStr">
        <is>
          <t>Senso</t>
        </is>
      </c>
    </row>
    <row r="5912">
      <c r="O5912" t="inlineStr">
        <is>
          <t>Sepori</t>
        </is>
      </c>
    </row>
    <row r="5913">
      <c r="O5913" t="inlineStr">
        <is>
          <t>Seraphin</t>
        </is>
      </c>
    </row>
    <row r="5914">
      <c r="O5914" t="inlineStr">
        <is>
          <t>Serapian</t>
        </is>
      </c>
    </row>
    <row r="5915">
      <c r="O5915" t="inlineStr">
        <is>
          <t>Serge</t>
        </is>
      </c>
    </row>
    <row r="5916">
      <c r="O5916" t="inlineStr">
        <is>
          <t>Sergey Soroka X On Course</t>
        </is>
      </c>
    </row>
    <row r="5917">
      <c r="O5917" t="inlineStr">
        <is>
          <t>Serginnetti</t>
        </is>
      </c>
    </row>
    <row r="5918">
      <c r="O5918" t="inlineStr">
        <is>
          <t>Sergio</t>
        </is>
      </c>
    </row>
    <row r="5919">
      <c r="O5919" t="inlineStr">
        <is>
          <t>Sergio Rossi</t>
        </is>
      </c>
    </row>
    <row r="5920">
      <c r="O5920" t="inlineStr">
        <is>
          <t>Sergio Tacchini</t>
        </is>
      </c>
    </row>
    <row r="5921">
      <c r="O5921" t="inlineStr">
        <is>
          <t>Sermija</t>
        </is>
      </c>
    </row>
    <row r="5922">
      <c r="O5922" t="inlineStr">
        <is>
          <t>Sessa</t>
        </is>
      </c>
    </row>
    <row r="5923">
      <c r="O5923" t="inlineStr">
        <is>
          <t>Setner</t>
        </is>
      </c>
    </row>
    <row r="5924">
      <c r="O5924" t="inlineStr">
        <is>
          <t>Seven Lab</t>
        </is>
      </c>
    </row>
    <row r="5925">
      <c r="O5925" t="inlineStr">
        <is>
          <t>Sevenext</t>
        </is>
      </c>
    </row>
    <row r="5926">
      <c r="O5926" t="inlineStr">
        <is>
          <t>Seventeen</t>
        </is>
      </c>
    </row>
    <row r="5927">
      <c r="O5927" t="inlineStr">
        <is>
          <t>Seventy</t>
        </is>
      </c>
    </row>
    <row r="5928">
      <c r="O5928" t="inlineStr">
        <is>
          <t>Sevil</t>
        </is>
      </c>
    </row>
    <row r="5929">
      <c r="O5929" t="inlineStr">
        <is>
          <t>Sevim</t>
        </is>
      </c>
    </row>
    <row r="5930">
      <c r="O5930" t="inlineStr">
        <is>
          <t>Sevin Shick</t>
        </is>
      </c>
    </row>
    <row r="5931">
      <c r="O5931" t="inlineStr">
        <is>
          <t>Sewel</t>
        </is>
      </c>
    </row>
    <row r="5932">
      <c r="O5932" t="inlineStr">
        <is>
          <t>Sezalto</t>
        </is>
      </c>
    </row>
    <row r="5933">
      <c r="O5933" t="inlineStr">
        <is>
          <t>Sfilato</t>
        </is>
      </c>
    </row>
    <row r="5934">
      <c r="O5934" t="inlineStr">
        <is>
          <t>Shabut Jewelry</t>
        </is>
      </c>
    </row>
    <row r="5935">
      <c r="O5935" t="inlineStr">
        <is>
          <t>Shade</t>
        </is>
      </c>
    </row>
    <row r="5936">
      <c r="O5936" t="inlineStr">
        <is>
          <t>Shagovita</t>
        </is>
      </c>
    </row>
    <row r="5937">
      <c r="O5937" t="inlineStr">
        <is>
          <t>Shakira</t>
        </is>
      </c>
    </row>
    <row r="5938">
      <c r="O5938" t="inlineStr">
        <is>
          <t>Shamp</t>
        </is>
      </c>
    </row>
    <row r="5939">
      <c r="O5939" t="inlineStr">
        <is>
          <t>Shan</t>
        </is>
      </c>
    </row>
    <row r="5940">
      <c r="O5940" t="inlineStr">
        <is>
          <t>Shanti</t>
        </is>
      </c>
    </row>
    <row r="5941">
      <c r="O5941" t="inlineStr">
        <is>
          <t>Shark Force</t>
        </is>
      </c>
    </row>
    <row r="5942">
      <c r="O5942" t="inlineStr">
        <is>
          <t>Sharp</t>
        </is>
      </c>
    </row>
    <row r="5943">
      <c r="O5943" t="inlineStr">
        <is>
          <t>Shartrez</t>
        </is>
      </c>
    </row>
    <row r="5944">
      <c r="O5944" t="inlineStr">
        <is>
          <t>She's</t>
        </is>
      </c>
    </row>
    <row r="5945">
      <c r="O5945" t="inlineStr">
        <is>
          <t>SheFit</t>
        </is>
      </c>
    </row>
    <row r="5946">
      <c r="O5946" t="inlineStr">
        <is>
          <t>Shead</t>
        </is>
      </c>
    </row>
    <row r="5947">
      <c r="O5947" t="inlineStr">
        <is>
          <t>Sheego</t>
        </is>
      </c>
    </row>
    <row r="5948">
      <c r="O5948" t="inlineStr">
        <is>
          <t>Shegida</t>
        </is>
      </c>
    </row>
    <row r="5949">
      <c r="O5949" t="inlineStr">
        <is>
          <t>Shein</t>
        </is>
      </c>
    </row>
    <row r="5950">
      <c r="O5950" t="inlineStr">
        <is>
          <t>Shelter</t>
        </is>
      </c>
    </row>
    <row r="5951">
      <c r="O5951" t="inlineStr">
        <is>
          <t>Shemi</t>
        </is>
      </c>
    </row>
    <row r="5952">
      <c r="O5952" t="inlineStr">
        <is>
          <t>Shened</t>
        </is>
      </c>
    </row>
    <row r="5953">
      <c r="O5953" t="inlineStr">
        <is>
          <t>Sherri Hill</t>
        </is>
      </c>
    </row>
    <row r="5954">
      <c r="O5954" t="inlineStr">
        <is>
          <t>SherySheff</t>
        </is>
      </c>
    </row>
    <row r="5955">
      <c r="O5955" t="inlineStr">
        <is>
          <t>Shilco</t>
        </is>
      </c>
    </row>
    <row r="5956">
      <c r="O5956" t="inlineStr">
        <is>
          <t>Shimano</t>
        </is>
      </c>
    </row>
    <row r="5957">
      <c r="O5957" t="inlineStr">
        <is>
          <t>Shiro</t>
        </is>
      </c>
    </row>
    <row r="5958">
      <c r="O5958" t="inlineStr">
        <is>
          <t>Shiseido</t>
        </is>
      </c>
    </row>
    <row r="5959">
      <c r="O5959" t="inlineStr">
        <is>
          <t>Sho.e.b.76</t>
        </is>
      </c>
    </row>
    <row r="5960">
      <c r="O5960" t="inlineStr">
        <is>
          <t>Shoiberg</t>
        </is>
      </c>
    </row>
    <row r="5961">
      <c r="O5961" t="inlineStr">
        <is>
          <t>Shoobootique</t>
        </is>
      </c>
    </row>
    <row r="5962">
      <c r="O5962" t="inlineStr">
        <is>
          <t>Shoto</t>
        </is>
      </c>
    </row>
    <row r="5963">
      <c r="O5963" t="inlineStr">
        <is>
          <t>Shots Media BV</t>
        </is>
      </c>
    </row>
    <row r="5964">
      <c r="O5964" t="inlineStr">
        <is>
          <t>Shourouk</t>
        </is>
      </c>
    </row>
    <row r="5965">
      <c r="O5965" t="inlineStr">
        <is>
          <t>Shuba</t>
        </is>
      </c>
    </row>
    <row r="5966">
      <c r="O5966" t="inlineStr">
        <is>
          <t>Shulpinchik</t>
        </is>
      </c>
    </row>
    <row r="5967">
      <c r="O5967" t="inlineStr">
        <is>
          <t>Shum</t>
        </is>
      </c>
    </row>
    <row r="5968">
      <c r="O5968" t="inlineStr">
        <is>
          <t>Shuzzi</t>
        </is>
      </c>
    </row>
    <row r="5969">
      <c r="O5969" t="inlineStr">
        <is>
          <t>SiS</t>
        </is>
      </c>
    </row>
    <row r="5970">
      <c r="O5970" t="inlineStr">
        <is>
          <t>SiammSiamm</t>
        </is>
      </c>
    </row>
    <row r="5971">
      <c r="O5971" t="inlineStr">
        <is>
          <t>Siberia</t>
        </is>
      </c>
    </row>
    <row r="5972">
      <c r="O5972" t="inlineStr">
        <is>
          <t>Siberian nomad</t>
        </is>
      </c>
    </row>
    <row r="5973">
      <c r="O5973" t="inlineStr">
        <is>
          <t>Siberika</t>
        </is>
      </c>
    </row>
    <row r="5974">
      <c r="O5974" t="inlineStr">
        <is>
          <t>Sidas</t>
        </is>
      </c>
    </row>
    <row r="5975">
      <c r="O5975" t="inlineStr">
        <is>
          <t>Sielei</t>
        </is>
      </c>
    </row>
    <row r="5976">
      <c r="O5976" t="inlineStr">
        <is>
          <t>Sienna</t>
        </is>
      </c>
    </row>
    <row r="5977">
      <c r="O5977" t="inlineStr">
        <is>
          <t>Sigma</t>
        </is>
      </c>
    </row>
    <row r="5978">
      <c r="O5978" t="inlineStr">
        <is>
          <t>Signature</t>
        </is>
      </c>
    </row>
    <row r="5979">
      <c r="O5979" t="inlineStr">
        <is>
          <t>Sik Silk</t>
        </is>
      </c>
    </row>
    <row r="5980">
      <c r="O5980" t="inlineStr">
        <is>
          <t>SikretSweet</t>
        </is>
      </c>
    </row>
    <row r="5981">
      <c r="O5981" t="inlineStr">
        <is>
          <t>Silca</t>
        </is>
      </c>
    </row>
    <row r="5982">
      <c r="O5982" t="inlineStr">
        <is>
          <t>Silhouette</t>
        </is>
      </c>
    </row>
    <row r="5983">
      <c r="O5983" t="inlineStr">
        <is>
          <t>Silvano Sassetti</t>
        </is>
      </c>
    </row>
    <row r="5984">
      <c r="O5984" t="inlineStr">
        <is>
          <t>Silver Bird</t>
        </is>
      </c>
    </row>
    <row r="5985">
      <c r="O5985" t="inlineStr">
        <is>
          <t>Silver Moon</t>
        </is>
      </c>
    </row>
    <row r="5986">
      <c r="O5986" t="inlineStr">
        <is>
          <t>Silver Spoon</t>
        </is>
      </c>
    </row>
    <row r="5987">
      <c r="O5987" t="inlineStr">
        <is>
          <t>Silver Wings</t>
        </is>
      </c>
    </row>
    <row r="5988">
      <c r="O5988" t="inlineStr">
        <is>
          <t>SilverFox</t>
        </is>
      </c>
    </row>
    <row r="5989">
      <c r="O5989" t="inlineStr">
        <is>
          <t>SilverOk</t>
        </is>
      </c>
    </row>
    <row r="5990">
      <c r="O5990" t="inlineStr">
        <is>
          <t>SilverSun</t>
        </is>
      </c>
    </row>
    <row r="5991">
      <c r="O5991" t="inlineStr">
        <is>
          <t>Sima</t>
        </is>
      </c>
    </row>
    <row r="5992">
      <c r="O5992" t="inlineStr">
        <is>
          <t>Siman</t>
        </is>
      </c>
    </row>
    <row r="5993">
      <c r="O5993" t="inlineStr">
        <is>
          <t>Simbr black</t>
        </is>
      </c>
    </row>
    <row r="5994">
      <c r="O5994" t="inlineStr">
        <is>
          <t>Simms</t>
        </is>
      </c>
    </row>
    <row r="5995">
      <c r="O5995" t="inlineStr">
        <is>
          <t>Simone Perele</t>
        </is>
      </c>
    </row>
    <row r="5996">
      <c r="O5996" t="inlineStr">
        <is>
          <t>Simone Rocha</t>
        </is>
      </c>
    </row>
    <row r="5997">
      <c r="O5997" t="inlineStr">
        <is>
          <t>Simonetta</t>
        </is>
      </c>
    </row>
    <row r="5998">
      <c r="O5998" t="inlineStr">
        <is>
          <t>Simonetta Ravizza</t>
        </is>
      </c>
    </row>
    <row r="5999">
      <c r="O5999" t="inlineStr">
        <is>
          <t>Simple Stories</t>
        </is>
      </c>
    </row>
    <row r="6000">
      <c r="O6000" t="inlineStr">
        <is>
          <t>Simpsons</t>
        </is>
      </c>
    </row>
    <row r="6001">
      <c r="O6001" t="inlineStr">
        <is>
          <t>Sinar</t>
        </is>
      </c>
    </row>
    <row r="6002">
      <c r="O6002" t="inlineStr">
        <is>
          <t>Sinequanone</t>
        </is>
      </c>
    </row>
    <row r="6003">
      <c r="O6003" t="inlineStr">
        <is>
          <t>Singwear</t>
        </is>
      </c>
    </row>
    <row r="6004">
      <c r="O6004" t="inlineStr">
        <is>
          <t>Sinsay</t>
        </is>
      </c>
    </row>
    <row r="6005">
      <c r="O6005" t="inlineStr">
        <is>
          <t>Sintezia</t>
        </is>
      </c>
    </row>
    <row r="6006">
      <c r="O6006" t="inlineStr">
        <is>
          <t>Sirius</t>
        </is>
      </c>
    </row>
    <row r="6007">
      <c r="O6007" t="inlineStr">
        <is>
          <t>Sirius Jewelry</t>
        </is>
      </c>
    </row>
    <row r="6008">
      <c r="O6008" t="inlineStr">
        <is>
          <t>Sisi</t>
        </is>
      </c>
    </row>
    <row r="6009">
      <c r="O6009" t="inlineStr">
        <is>
          <t>Sisley</t>
        </is>
      </c>
    </row>
    <row r="6010">
      <c r="O6010" t="inlineStr">
        <is>
          <t>Sitka</t>
        </is>
      </c>
    </row>
    <row r="6011">
      <c r="O6011" t="inlineStr">
        <is>
          <t>Sitlly</t>
        </is>
      </c>
    </row>
    <row r="6012">
      <c r="O6012" t="inlineStr">
        <is>
          <t>Siton Venezia</t>
        </is>
      </c>
    </row>
    <row r="6013">
      <c r="O6013" t="inlineStr">
        <is>
          <t>Sivera</t>
        </is>
      </c>
    </row>
    <row r="6014">
      <c r="O6014" t="inlineStr">
        <is>
          <t>Sixteen</t>
        </is>
      </c>
    </row>
    <row r="6015">
      <c r="O6015" t="inlineStr">
        <is>
          <t>Siyu</t>
        </is>
      </c>
    </row>
    <row r="6016">
      <c r="O6016" t="inlineStr">
        <is>
          <t>Skagen</t>
        </is>
      </c>
    </row>
    <row r="6017">
      <c r="O6017" t="inlineStr">
        <is>
          <t>Skandia</t>
        </is>
      </c>
    </row>
    <row r="6018">
      <c r="O6018" t="inlineStr">
        <is>
          <t>Skazka Natali Romanovoi</t>
        </is>
      </c>
    </row>
    <row r="6019">
      <c r="O6019" t="inlineStr">
        <is>
          <t>Skechers</t>
        </is>
      </c>
    </row>
    <row r="6020">
      <c r="O6020" t="inlineStr">
        <is>
          <t>Skills</t>
        </is>
      </c>
    </row>
    <row r="6021">
      <c r="O6021" t="inlineStr">
        <is>
          <t>Skims</t>
        </is>
      </c>
    </row>
    <row r="6022">
      <c r="O6022" t="inlineStr">
        <is>
          <t>Skin</t>
        </is>
      </c>
    </row>
    <row r="6023">
      <c r="O6023" t="inlineStr">
        <is>
          <t>Skinnydip</t>
        </is>
      </c>
    </row>
    <row r="6024">
      <c r="O6024" t="inlineStr">
        <is>
          <t>Skip Hop</t>
        </is>
      </c>
    </row>
    <row r="6025">
      <c r="O6025" t="inlineStr">
        <is>
          <t>Skmei</t>
        </is>
      </c>
    </row>
    <row r="6026">
      <c r="O6026" t="inlineStr">
        <is>
          <t>Skoda</t>
        </is>
      </c>
    </row>
    <row r="6027">
      <c r="O6027" t="inlineStr">
        <is>
          <t>Sky Lake</t>
        </is>
      </c>
    </row>
    <row r="6028">
      <c r="O6028" t="inlineStr">
        <is>
          <t>Skylar</t>
        </is>
      </c>
    </row>
    <row r="6029">
      <c r="O6029" t="inlineStr">
        <is>
          <t>Skyrim</t>
        </is>
      </c>
    </row>
    <row r="6030">
      <c r="O6030" t="inlineStr">
        <is>
          <t>Sl1P</t>
        </is>
      </c>
    </row>
    <row r="6031">
      <c r="O6031" t="inlineStr">
        <is>
          <t>Sladikmladik</t>
        </is>
      </c>
    </row>
    <row r="6032">
      <c r="O6032" t="inlineStr">
        <is>
          <t>SlavaLook Brand</t>
        </is>
      </c>
    </row>
    <row r="6033">
      <c r="O6033" t="inlineStr">
        <is>
          <t>Slavna</t>
        </is>
      </c>
    </row>
    <row r="6034">
      <c r="O6034" t="inlineStr">
        <is>
          <t>Slazenger</t>
        </is>
      </c>
    </row>
    <row r="6035">
      <c r="O6035" t="inlineStr">
        <is>
          <t>Sleeper</t>
        </is>
      </c>
    </row>
    <row r="6036">
      <c r="O6036" t="inlineStr">
        <is>
          <t>Slim</t>
        </is>
      </c>
    </row>
    <row r="6037">
      <c r="O6037" t="inlineStr">
        <is>
          <t>Slim Fox</t>
        </is>
      </c>
    </row>
    <row r="6038">
      <c r="O6038" t="inlineStr">
        <is>
          <t>Sling Me</t>
        </is>
      </c>
    </row>
    <row r="6039">
      <c r="O6039" t="inlineStr">
        <is>
          <t>Slip</t>
        </is>
      </c>
    </row>
    <row r="6040">
      <c r="O6040" t="inlineStr">
        <is>
          <t>Sloggi</t>
        </is>
      </c>
    </row>
    <row r="6041">
      <c r="O6041" t="inlineStr">
        <is>
          <t>SmaginaDesign</t>
        </is>
      </c>
    </row>
    <row r="6042">
      <c r="O6042" t="inlineStr">
        <is>
          <t>Smail</t>
        </is>
      </c>
    </row>
    <row r="6043">
      <c r="O6043" t="inlineStr">
        <is>
          <t>Smaillook</t>
        </is>
      </c>
    </row>
    <row r="6044">
      <c r="O6044" t="inlineStr">
        <is>
          <t>Smalto</t>
        </is>
      </c>
    </row>
    <row r="6045">
      <c r="O6045" t="inlineStr">
        <is>
          <t>Smartc</t>
        </is>
      </c>
    </row>
    <row r="6046">
      <c r="O6046" t="inlineStr">
        <is>
          <t>Smarter</t>
        </is>
      </c>
    </row>
    <row r="6047">
      <c r="O6047" t="inlineStr">
        <is>
          <t>Smash</t>
        </is>
      </c>
    </row>
    <row r="6048">
      <c r="O6048" t="inlineStr">
        <is>
          <t>Smax</t>
        </is>
      </c>
    </row>
    <row r="6049">
      <c r="O6049" t="inlineStr">
        <is>
          <t>Smena</t>
        </is>
      </c>
    </row>
    <row r="6050">
      <c r="O6050" t="inlineStr">
        <is>
          <t>Smile</t>
        </is>
      </c>
    </row>
    <row r="6051">
      <c r="O6051" t="inlineStr">
        <is>
          <t>Smirnov Jewelry</t>
        </is>
      </c>
    </row>
    <row r="6052">
      <c r="O6052" t="inlineStr">
        <is>
          <t>Smith</t>
        </is>
      </c>
    </row>
    <row r="6053">
      <c r="O6053" t="inlineStr">
        <is>
          <t>Smythson</t>
        </is>
      </c>
    </row>
    <row r="6054">
      <c r="O6054" t="inlineStr">
        <is>
          <t>Snakejaws Overalls</t>
        </is>
      </c>
    </row>
    <row r="6055">
      <c r="O6055" t="inlineStr">
        <is>
          <t>Snegi</t>
        </is>
      </c>
    </row>
    <row r="6056">
      <c r="O6056" t="inlineStr">
        <is>
          <t>Snelly</t>
        </is>
      </c>
    </row>
    <row r="6057">
      <c r="O6057" t="inlineStr">
        <is>
          <t>Snickers</t>
        </is>
      </c>
    </row>
    <row r="6058">
      <c r="O6058" t="inlineStr">
        <is>
          <t>Snob</t>
        </is>
      </c>
    </row>
    <row r="6059">
      <c r="O6059" t="inlineStr">
        <is>
          <t>Snovia</t>
        </is>
      </c>
    </row>
    <row r="6060">
      <c r="O6060" t="inlineStr">
        <is>
          <t>Snow Headquarter</t>
        </is>
      </c>
    </row>
    <row r="6061">
      <c r="O6061" t="inlineStr">
        <is>
          <t>Snow Peak</t>
        </is>
      </c>
    </row>
    <row r="6062">
      <c r="O6062" t="inlineStr">
        <is>
          <t>Snowimage</t>
        </is>
      </c>
    </row>
    <row r="6063">
      <c r="O6063" t="inlineStr">
        <is>
          <t>So beautiful &amp; wild</t>
        </is>
      </c>
    </row>
    <row r="6064">
      <c r="O6064" t="inlineStr">
        <is>
          <t>Sobol</t>
        </is>
      </c>
    </row>
    <row r="6065">
      <c r="O6065" t="inlineStr">
        <is>
          <t>Soboliko</t>
        </is>
      </c>
    </row>
    <row r="6066">
      <c r="O6066" t="inlineStr">
        <is>
          <t>Socks</t>
        </is>
      </c>
    </row>
    <row r="6067">
      <c r="O6067" t="inlineStr">
        <is>
          <t>Soeasy</t>
        </is>
      </c>
    </row>
    <row r="6068">
      <c r="O6068" t="inlineStr">
        <is>
          <t>SofiCo</t>
        </is>
      </c>
    </row>
    <row r="6069">
      <c r="O6069" t="inlineStr">
        <is>
          <t>Sofia</t>
        </is>
      </c>
    </row>
    <row r="6070">
      <c r="O6070" t="inlineStr">
        <is>
          <t>Sofia-Alexandra</t>
        </is>
      </c>
    </row>
    <row r="6071">
      <c r="O6071" t="inlineStr">
        <is>
          <t>Sofija</t>
        </is>
      </c>
    </row>
    <row r="6072">
      <c r="O6072" t="inlineStr">
        <is>
          <t>SoftLine</t>
        </is>
      </c>
    </row>
    <row r="6073">
      <c r="O6073" t="inlineStr">
        <is>
          <t>Softy</t>
        </is>
      </c>
    </row>
    <row r="6074">
      <c r="O6074" t="inlineStr">
        <is>
          <t>Sol's</t>
        </is>
      </c>
    </row>
    <row r="6075">
      <c r="O6075" t="inlineStr">
        <is>
          <t>Sola</t>
        </is>
      </c>
    </row>
    <row r="6076">
      <c r="O6076" t="inlineStr">
        <is>
          <t>Solace</t>
        </is>
      </c>
    </row>
    <row r="6077">
      <c r="O6077" t="inlineStr">
        <is>
          <t>Solace London</t>
        </is>
      </c>
    </row>
    <row r="6078">
      <c r="O6078" t="inlineStr">
        <is>
          <t>Solaris</t>
        </is>
      </c>
    </row>
    <row r="6079">
      <c r="O6079" t="inlineStr">
        <is>
          <t>Solemate</t>
        </is>
      </c>
    </row>
    <row r="6080">
      <c r="O6080" t="inlineStr">
        <is>
          <t>Solidea</t>
        </is>
      </c>
    </row>
    <row r="6081">
      <c r="O6081" t="inlineStr">
        <is>
          <t>Solidus</t>
        </is>
      </c>
    </row>
    <row r="6082">
      <c r="O6082" t="inlineStr">
        <is>
          <t>Solitaire</t>
        </is>
      </c>
    </row>
    <row r="6083">
      <c r="O6083" t="inlineStr">
        <is>
          <t>Solli</t>
        </is>
      </c>
    </row>
    <row r="6084">
      <c r="O6084" t="inlineStr">
        <is>
          <t>Solline</t>
        </is>
      </c>
    </row>
    <row r="6085">
      <c r="O6085" t="inlineStr">
        <is>
          <t>Solo</t>
        </is>
      </c>
    </row>
    <row r="6086">
      <c r="O6086" t="inlineStr">
        <is>
          <t>Solorana</t>
        </is>
      </c>
    </row>
    <row r="6087">
      <c r="O6087" t="inlineStr">
        <is>
          <t>Soludos</t>
        </is>
      </c>
    </row>
    <row r="6088">
      <c r="O6088" t="inlineStr">
        <is>
          <t>Somuch</t>
        </is>
      </c>
    </row>
    <row r="6089">
      <c r="O6089" t="inlineStr">
        <is>
          <t>Sonia Rykiel</t>
        </is>
      </c>
    </row>
    <row r="6090">
      <c r="O6090" t="inlineStr">
        <is>
          <t>Sonic</t>
        </is>
      </c>
    </row>
    <row r="6091">
      <c r="O6091" t="inlineStr">
        <is>
          <t>Sonovi</t>
        </is>
      </c>
    </row>
    <row r="6092">
      <c r="O6092" t="inlineStr">
        <is>
          <t>Sophia</t>
        </is>
      </c>
    </row>
    <row r="6093">
      <c r="O6093" t="inlineStr">
        <is>
          <t>Sophia Kokosalaki</t>
        </is>
      </c>
    </row>
    <row r="6094">
      <c r="O6094" t="inlineStr">
        <is>
          <t>Sophia Webster</t>
        </is>
      </c>
    </row>
    <row r="6095">
      <c r="O6095" t="inlineStr">
        <is>
          <t>Sophie Hulme</t>
        </is>
      </c>
    </row>
    <row r="6096">
      <c r="O6096" t="inlineStr">
        <is>
          <t>Sorel</t>
        </is>
      </c>
    </row>
    <row r="6097">
      <c r="O6097" t="inlineStr">
        <is>
          <t>Sorelle</t>
        </is>
      </c>
    </row>
    <row r="6098">
      <c r="O6098" t="inlineStr">
        <is>
          <t>Sorry im not</t>
        </is>
      </c>
    </row>
    <row r="6099">
      <c r="O6099" t="inlineStr">
        <is>
          <t>Soter</t>
        </is>
      </c>
    </row>
    <row r="6100">
      <c r="O6100" t="inlineStr">
        <is>
          <t>Soul Architects</t>
        </is>
      </c>
    </row>
    <row r="6101">
      <c r="O6101" t="inlineStr">
        <is>
          <t>Soul Star</t>
        </is>
      </c>
    </row>
    <row r="6102">
      <c r="O6102" t="inlineStr">
        <is>
          <t>Soul Story</t>
        </is>
      </c>
    </row>
    <row r="6103">
      <c r="O6103" t="inlineStr">
        <is>
          <t>Soulland</t>
        </is>
      </c>
    </row>
    <row r="6104">
      <c r="O6104" t="inlineStr">
        <is>
          <t>Southland</t>
        </is>
      </c>
    </row>
    <row r="6105">
      <c r="O6105" t="inlineStr">
        <is>
          <t>Souvenir</t>
        </is>
      </c>
    </row>
    <row r="6106">
      <c r="O6106" t="inlineStr">
        <is>
          <t>Sova</t>
        </is>
      </c>
    </row>
    <row r="6107">
      <c r="O6107" t="inlineStr">
        <is>
          <t>Soyaconcept</t>
        </is>
      </c>
    </row>
    <row r="6108">
      <c r="O6108" t="inlineStr">
        <is>
          <t>Spalding</t>
        </is>
      </c>
    </row>
    <row r="6109">
      <c r="O6109" t="inlineStr">
        <is>
          <t>Spalwart</t>
        </is>
      </c>
    </row>
    <row r="6110">
      <c r="O6110" t="inlineStr">
        <is>
          <t>Spanx</t>
        </is>
      </c>
    </row>
    <row r="6111">
      <c r="O6111" t="inlineStr">
        <is>
          <t>Sparada</t>
        </is>
      </c>
    </row>
    <row r="6112">
      <c r="O6112" t="inlineStr">
        <is>
          <t>Sparkz</t>
        </is>
      </c>
    </row>
    <row r="6113">
      <c r="O6113" t="inlineStr">
        <is>
          <t>Specialized</t>
        </is>
      </c>
    </row>
    <row r="6114">
      <c r="O6114" t="inlineStr">
        <is>
          <t>Spectrum</t>
        </is>
      </c>
    </row>
    <row r="6115">
      <c r="O6115" t="inlineStr">
        <is>
          <t>Speedo</t>
        </is>
      </c>
    </row>
    <row r="6116">
      <c r="O6116" t="inlineStr">
        <is>
          <t>Sperry</t>
        </is>
      </c>
    </row>
    <row r="6117">
      <c r="O6117" t="inlineStr">
        <is>
          <t>Spider-Man</t>
        </is>
      </c>
    </row>
    <row r="6118">
      <c r="O6118" t="inlineStr">
        <is>
          <t>Spigen</t>
        </is>
      </c>
    </row>
    <row r="6119">
      <c r="O6119" t="inlineStr">
        <is>
          <t>Spika Gold</t>
        </is>
      </c>
    </row>
    <row r="6120">
      <c r="O6120" t="inlineStr">
        <is>
          <t>Spikes&amp;Sparrow</t>
        </is>
      </c>
    </row>
    <row r="6121">
      <c r="O6121" t="inlineStr">
        <is>
          <t>Spiral</t>
        </is>
      </c>
    </row>
    <row r="6122">
      <c r="O6122" t="inlineStr">
        <is>
          <t>Spiro</t>
        </is>
      </c>
    </row>
    <row r="6123">
      <c r="O6123" t="inlineStr">
        <is>
          <t>Spitfire</t>
        </is>
      </c>
    </row>
    <row r="6124">
      <c r="O6124" t="inlineStr">
        <is>
          <t>SpongeBob</t>
        </is>
      </c>
    </row>
    <row r="6125">
      <c r="O6125" t="inlineStr">
        <is>
          <t>Sport</t>
        </is>
      </c>
    </row>
    <row r="6126">
      <c r="O6126" t="inlineStr">
        <is>
          <t>Sportalm</t>
        </is>
      </c>
    </row>
    <row r="6127">
      <c r="O6127" t="inlineStr">
        <is>
          <t>Sportmax</t>
        </is>
      </c>
    </row>
    <row r="6128">
      <c r="O6128" t="inlineStr">
        <is>
          <t>Sportmax Code</t>
        </is>
      </c>
    </row>
    <row r="6129">
      <c r="O6129" t="inlineStr">
        <is>
          <t>Sportsolo</t>
        </is>
      </c>
    </row>
    <row r="6130">
      <c r="O6130" t="inlineStr">
        <is>
          <t>Sporty &amp; Rich</t>
        </is>
      </c>
    </row>
    <row r="6131">
      <c r="O6131" t="inlineStr">
        <is>
          <t>Sprandi</t>
        </is>
      </c>
    </row>
    <row r="6132">
      <c r="O6132" t="inlineStr">
        <is>
          <t>Sprayground</t>
        </is>
      </c>
    </row>
    <row r="6133">
      <c r="O6133" t="inlineStr">
        <is>
          <t>Sprincway</t>
        </is>
      </c>
    </row>
    <row r="6134">
      <c r="O6134" t="inlineStr">
        <is>
          <t>Spring</t>
        </is>
      </c>
    </row>
    <row r="6135">
      <c r="O6135" t="inlineStr">
        <is>
          <t>Springfield</t>
        </is>
      </c>
    </row>
    <row r="6136">
      <c r="O6136" t="inlineStr">
        <is>
          <t>Sprinter</t>
        </is>
      </c>
    </row>
    <row r="6137">
      <c r="O6137" t="inlineStr">
        <is>
          <t>Spur</t>
        </is>
      </c>
    </row>
    <row r="6138">
      <c r="O6138" t="inlineStr">
        <is>
          <t>Spyder</t>
        </is>
      </c>
    </row>
    <row r="6139">
      <c r="O6139" t="inlineStr">
        <is>
          <t>St. Friday Socks</t>
        </is>
      </c>
    </row>
    <row r="6140">
      <c r="O6140" t="inlineStr">
        <is>
          <t>Standar</t>
        </is>
      </c>
    </row>
    <row r="6141">
      <c r="O6141" t="inlineStr">
        <is>
          <t>Star Wars</t>
        </is>
      </c>
    </row>
    <row r="6142">
      <c r="O6142" t="inlineStr">
        <is>
          <t>Starkoff</t>
        </is>
      </c>
    </row>
    <row r="6143">
      <c r="O6143" t="inlineStr">
        <is>
          <t>Starks</t>
        </is>
      </c>
    </row>
    <row r="6144">
      <c r="O6144" t="inlineStr">
        <is>
          <t>Starlet</t>
        </is>
      </c>
    </row>
    <row r="6145">
      <c r="O6145" t="inlineStr">
        <is>
          <t>StarryBloom</t>
        </is>
      </c>
    </row>
    <row r="6146">
      <c r="O6146" t="inlineStr">
        <is>
          <t>Starter</t>
        </is>
      </c>
    </row>
    <row r="6147">
      <c r="O6147" t="inlineStr">
        <is>
          <t>Statica</t>
        </is>
      </c>
    </row>
    <row r="6148">
      <c r="O6148" t="inlineStr">
        <is>
          <t>Status</t>
        </is>
      </c>
    </row>
    <row r="6149">
      <c r="O6149" t="inlineStr">
        <is>
          <t>Staud</t>
        </is>
      </c>
    </row>
    <row r="6150">
      <c r="O6150" t="inlineStr">
        <is>
          <t>Stayer</t>
        </is>
      </c>
    </row>
    <row r="6151">
      <c r="O6151" t="inlineStr">
        <is>
          <t>Steel &amp; Stone Denim</t>
        </is>
      </c>
    </row>
    <row r="6152">
      <c r="O6152" t="inlineStr">
        <is>
          <t>Steele</t>
        </is>
      </c>
    </row>
    <row r="6153">
      <c r="O6153" t="inlineStr">
        <is>
          <t>Stefanel</t>
        </is>
      </c>
    </row>
    <row r="6154">
      <c r="O6154" t="inlineStr">
        <is>
          <t>Stefania</t>
        </is>
      </c>
    </row>
    <row r="6155">
      <c r="O6155" t="inlineStr">
        <is>
          <t>Stefano Ricci</t>
        </is>
      </c>
    </row>
    <row r="6156">
      <c r="O6156" t="inlineStr">
        <is>
          <t>Stefany</t>
        </is>
      </c>
    </row>
    <row r="6157">
      <c r="O6157" t="inlineStr">
        <is>
          <t>Steinberg</t>
        </is>
      </c>
    </row>
    <row r="6158">
      <c r="O6158" t="inlineStr">
        <is>
          <t>Stella Jean</t>
        </is>
      </c>
    </row>
    <row r="6159">
      <c r="O6159" t="inlineStr">
        <is>
          <t>Stella McCartney</t>
        </is>
      </c>
    </row>
    <row r="6160">
      <c r="O6160" t="inlineStr">
        <is>
          <t>Stellar</t>
        </is>
      </c>
    </row>
    <row r="6161">
      <c r="O6161" t="inlineStr">
        <is>
          <t>Stelz</t>
        </is>
      </c>
    </row>
    <row r="6162">
      <c r="O6162" t="inlineStr">
        <is>
          <t>Stenser</t>
        </is>
      </c>
    </row>
    <row r="6163">
      <c r="O6163" t="inlineStr">
        <is>
          <t>Stephan</t>
        </is>
      </c>
    </row>
    <row r="6164">
      <c r="O6164" t="inlineStr">
        <is>
          <t>Stephele Beart</t>
        </is>
      </c>
    </row>
    <row r="6165">
      <c r="O6165" t="inlineStr">
        <is>
          <t>Stephen Webster</t>
        </is>
      </c>
    </row>
    <row r="6166">
      <c r="O6166" t="inlineStr">
        <is>
          <t>Sterntaler</t>
        </is>
      </c>
    </row>
    <row r="6167">
      <c r="O6167" t="inlineStr">
        <is>
          <t>Stes</t>
        </is>
      </c>
    </row>
    <row r="6168">
      <c r="O6168" t="inlineStr">
        <is>
          <t>Stets</t>
        </is>
      </c>
    </row>
    <row r="6169">
      <c r="O6169" t="inlineStr">
        <is>
          <t>Stetson</t>
        </is>
      </c>
    </row>
    <row r="6170">
      <c r="O6170" t="inlineStr">
        <is>
          <t>Steve Madden</t>
        </is>
      </c>
    </row>
    <row r="6171">
      <c r="O6171" t="inlineStr">
        <is>
          <t>Steven</t>
        </is>
      </c>
    </row>
    <row r="6172">
      <c r="O6172" t="inlineStr">
        <is>
          <t>Stig</t>
        </is>
      </c>
    </row>
    <row r="6173">
      <c r="O6173" t="inlineStr">
        <is>
          <t>Still</t>
        </is>
      </c>
    </row>
    <row r="6174">
      <c r="O6174" t="inlineStr">
        <is>
          <t>Stillini</t>
        </is>
      </c>
    </row>
    <row r="6175">
      <c r="O6175" t="inlineStr">
        <is>
          <t>Stilmark</t>
        </is>
      </c>
    </row>
    <row r="6176">
      <c r="O6176" t="inlineStr">
        <is>
          <t>Stilnyashka</t>
        </is>
      </c>
    </row>
    <row r="6177">
      <c r="O6177" t="inlineStr">
        <is>
          <t>Stine Goya</t>
        </is>
      </c>
    </row>
    <row r="6178">
      <c r="O6178" t="inlineStr">
        <is>
          <t>Stivalli</t>
        </is>
      </c>
    </row>
    <row r="6179">
      <c r="O6179" t="inlineStr">
        <is>
          <t>Stizzoli</t>
        </is>
      </c>
    </row>
    <row r="6180">
      <c r="O6180" t="inlineStr">
        <is>
          <t>Stoalos</t>
        </is>
      </c>
    </row>
    <row r="6181">
      <c r="O6181" t="inlineStr">
        <is>
          <t>Stockmann</t>
        </is>
      </c>
    </row>
    <row r="6182">
      <c r="O6182" t="inlineStr">
        <is>
          <t>Stokke</t>
        </is>
      </c>
    </row>
    <row r="6183">
      <c r="O6183" t="inlineStr">
        <is>
          <t>Stokton</t>
        </is>
      </c>
    </row>
    <row r="6184">
      <c r="O6184" t="inlineStr">
        <is>
          <t>Stone</t>
        </is>
      </c>
    </row>
    <row r="6185">
      <c r="O6185" t="inlineStr">
        <is>
          <t>Stone Island</t>
        </is>
      </c>
    </row>
    <row r="6186">
      <c r="O6186" t="inlineStr">
        <is>
          <t>Stonefly</t>
        </is>
      </c>
    </row>
    <row r="6187">
      <c r="O6187" t="inlineStr">
        <is>
          <t>Storm</t>
        </is>
      </c>
    </row>
    <row r="6188">
      <c r="O6188" t="inlineStr">
        <is>
          <t>Stormtech</t>
        </is>
      </c>
    </row>
    <row r="6189">
      <c r="O6189" t="inlineStr">
        <is>
          <t>Stouls</t>
        </is>
      </c>
    </row>
    <row r="6190">
      <c r="O6190" t="inlineStr">
        <is>
          <t>Stradivarius</t>
        </is>
      </c>
    </row>
    <row r="6191">
      <c r="O6191" t="inlineStr">
        <is>
          <t>Stratopacks</t>
        </is>
      </c>
    </row>
    <row r="6192">
      <c r="O6192" t="inlineStr">
        <is>
          <t>Street Beat</t>
        </is>
      </c>
    </row>
    <row r="6193">
      <c r="O6193" t="inlineStr">
        <is>
          <t>Street Gang</t>
        </is>
      </c>
    </row>
    <row r="6194">
      <c r="O6194" t="inlineStr">
        <is>
          <t>Street One</t>
        </is>
      </c>
    </row>
    <row r="6195">
      <c r="O6195" t="inlineStr">
        <is>
          <t>Strellson</t>
        </is>
      </c>
    </row>
    <row r="6196">
      <c r="O6196" t="inlineStr">
        <is>
          <t>Strenesse</t>
        </is>
      </c>
    </row>
    <row r="6197">
      <c r="O6197" t="inlineStr">
        <is>
          <t>Stride</t>
        </is>
      </c>
    </row>
    <row r="6198">
      <c r="O6198" t="inlineStr">
        <is>
          <t>Strobbs</t>
        </is>
      </c>
    </row>
    <row r="6199">
      <c r="O6199" t="inlineStr">
        <is>
          <t>Stronger</t>
        </is>
      </c>
    </row>
    <row r="6200">
      <c r="O6200" t="inlineStr">
        <is>
          <t>Stuart Weitzman</t>
        </is>
      </c>
    </row>
    <row r="6201">
      <c r="O6201" t="inlineStr">
        <is>
          <t>Stukalov</t>
        </is>
      </c>
    </row>
    <row r="6202">
      <c r="O6202" t="inlineStr">
        <is>
          <t>Sturman</t>
        </is>
      </c>
    </row>
    <row r="6203">
      <c r="O6203" t="inlineStr">
        <is>
          <t>Stussy</t>
        </is>
      </c>
    </row>
    <row r="6204">
      <c r="O6204" t="inlineStr">
        <is>
          <t>Stylish Amadeo</t>
        </is>
      </c>
    </row>
    <row r="6205">
      <c r="O6205" t="inlineStr">
        <is>
          <t>Sublevel</t>
        </is>
      </c>
    </row>
    <row r="6206">
      <c r="O6206" t="inlineStr">
        <is>
          <t>Sudar</t>
        </is>
      </c>
    </row>
    <row r="6207">
      <c r="O6207" t="inlineStr">
        <is>
          <t>Suerte</t>
        </is>
      </c>
    </row>
    <row r="6208">
      <c r="O6208" t="inlineStr">
        <is>
          <t>Sugar</t>
        </is>
      </c>
    </row>
    <row r="6209">
      <c r="O6209" t="inlineStr">
        <is>
          <t>Suicoke</t>
        </is>
      </c>
    </row>
    <row r="6210">
      <c r="O6210" t="inlineStr">
        <is>
          <t>Suitsupply</t>
        </is>
      </c>
    </row>
    <row r="6211">
      <c r="O6211" t="inlineStr">
        <is>
          <t>Sultan</t>
        </is>
      </c>
    </row>
    <row r="6212">
      <c r="O6212" t="inlineStr">
        <is>
          <t>Sultanna Frantsuzova</t>
        </is>
      </c>
    </row>
    <row r="6213">
      <c r="O6213" t="inlineStr">
        <is>
          <t>Summum</t>
        </is>
      </c>
    </row>
    <row r="6214">
      <c r="O6214" t="inlineStr">
        <is>
          <t>Sun 68</t>
        </is>
      </c>
    </row>
    <row r="6215">
      <c r="O6215" t="inlineStr">
        <is>
          <t>Sunflower</t>
        </is>
      </c>
    </row>
    <row r="6216">
      <c r="O6216" t="inlineStr">
        <is>
          <t>Sunkey Store</t>
        </is>
      </c>
    </row>
    <row r="6217">
      <c r="O6217" t="inlineStr">
        <is>
          <t>Sunlight</t>
        </is>
      </c>
    </row>
    <row r="6218">
      <c r="O6218" t="inlineStr">
        <is>
          <t>Sunny Glass</t>
        </is>
      </c>
    </row>
    <row r="6219">
      <c r="O6219" t="inlineStr">
        <is>
          <t>Suno</t>
        </is>
      </c>
    </row>
    <row r="6220">
      <c r="O6220" t="inlineStr">
        <is>
          <t>Sunset</t>
        </is>
      </c>
    </row>
    <row r="6221">
      <c r="O6221" t="inlineStr">
        <is>
          <t>Sunshine</t>
        </is>
      </c>
    </row>
    <row r="6222">
      <c r="O6222" t="inlineStr">
        <is>
          <t>Supercute</t>
        </is>
      </c>
    </row>
    <row r="6223">
      <c r="O6223" t="inlineStr">
        <is>
          <t>Superdry</t>
        </is>
      </c>
    </row>
    <row r="6224">
      <c r="O6224" t="inlineStr">
        <is>
          <t>Superfit</t>
        </is>
      </c>
    </row>
    <row r="6225">
      <c r="O6225" t="inlineStr">
        <is>
          <t>Superga</t>
        </is>
      </c>
    </row>
    <row r="6226">
      <c r="O6226" t="inlineStr">
        <is>
          <t>Superman</t>
        </is>
      </c>
    </row>
    <row r="6227">
      <c r="O6227" t="inlineStr">
        <is>
          <t>Supra</t>
        </is>
      </c>
    </row>
    <row r="6228">
      <c r="O6228" t="inlineStr">
        <is>
          <t>Suprema</t>
        </is>
      </c>
    </row>
    <row r="6229">
      <c r="O6229" t="inlineStr">
        <is>
          <t>Supreme</t>
        </is>
      </c>
    </row>
    <row r="6230">
      <c r="O6230" t="inlineStr">
        <is>
          <t>Sure</t>
        </is>
      </c>
    </row>
    <row r="6231">
      <c r="O6231" t="inlineStr">
        <is>
          <t>Surfer Raincoats</t>
        </is>
      </c>
    </row>
    <row r="6232">
      <c r="O6232" t="inlineStr">
        <is>
          <t>Surovaya</t>
        </is>
      </c>
    </row>
    <row r="6233">
      <c r="O6233" t="inlineStr">
        <is>
          <t>SursilOrtho</t>
        </is>
      </c>
    </row>
    <row r="6234">
      <c r="O6234" t="inlineStr">
        <is>
          <t>Suud</t>
        </is>
      </c>
    </row>
    <row r="6235">
      <c r="O6235" t="inlineStr">
        <is>
          <t>Suunto</t>
        </is>
      </c>
    </row>
    <row r="6236">
      <c r="O6236" t="inlineStr">
        <is>
          <t>Suxe</t>
        </is>
      </c>
    </row>
    <row r="6237">
      <c r="O6237" t="inlineStr">
        <is>
          <t>Svesta</t>
        </is>
      </c>
    </row>
    <row r="6238">
      <c r="O6238" t="inlineStr">
        <is>
          <t>Svetlan_ka</t>
        </is>
      </c>
    </row>
    <row r="6239">
      <c r="O6239" t="inlineStr">
        <is>
          <t>Svetlanova</t>
        </is>
      </c>
    </row>
    <row r="6240">
      <c r="O6240" t="inlineStr">
        <is>
          <t>Svetlov</t>
        </is>
      </c>
    </row>
    <row r="6241">
      <c r="O6241" t="inlineStr">
        <is>
          <t>Svevo</t>
        </is>
      </c>
    </row>
    <row r="6242">
      <c r="O6242" t="inlineStr">
        <is>
          <t>Swakara</t>
        </is>
      </c>
    </row>
    <row r="6243">
      <c r="O6243" t="inlineStr">
        <is>
          <t>Swan</t>
        </is>
      </c>
    </row>
    <row r="6244">
      <c r="O6244" t="inlineStr">
        <is>
          <t>Swarovski</t>
        </is>
      </c>
    </row>
    <row r="6245">
      <c r="O6245" t="inlineStr">
        <is>
          <t>Swatch</t>
        </is>
      </c>
    </row>
    <row r="6246">
      <c r="O6246" t="inlineStr">
        <is>
          <t>Sweet</t>
        </is>
      </c>
    </row>
    <row r="6247">
      <c r="O6247" t="inlineStr">
        <is>
          <t>Sweet Berry</t>
        </is>
      </c>
    </row>
    <row r="6248">
      <c r="O6248" t="inlineStr">
        <is>
          <t>Sweet Over</t>
        </is>
      </c>
    </row>
    <row r="6249">
      <c r="O6249" t="inlineStr">
        <is>
          <t>Sweewe</t>
        </is>
      </c>
    </row>
    <row r="6250">
      <c r="O6250" t="inlineStr">
        <is>
          <t>Swims</t>
        </is>
      </c>
    </row>
    <row r="6251">
      <c r="O6251" t="inlineStr">
        <is>
          <t>Swiss Military Hanowa</t>
        </is>
      </c>
    </row>
    <row r="6252">
      <c r="O6252" t="inlineStr">
        <is>
          <t>Swissflex</t>
        </is>
      </c>
    </row>
    <row r="6253">
      <c r="O6253" t="inlineStr">
        <is>
          <t>Swissgear</t>
        </is>
      </c>
    </row>
    <row r="6254">
      <c r="O6254" t="inlineStr">
        <is>
          <t>Swix</t>
        </is>
      </c>
    </row>
    <row r="6255">
      <c r="O6255" t="inlineStr">
        <is>
          <t>Swoods</t>
        </is>
      </c>
    </row>
    <row r="6256">
      <c r="O6256" t="inlineStr">
        <is>
          <t>Syltan</t>
        </is>
      </c>
    </row>
    <row r="6257">
      <c r="O6257" t="inlineStr">
        <is>
          <t>Symbion</t>
        </is>
      </c>
    </row>
    <row r="6258">
      <c r="O6258" t="inlineStr">
        <is>
          <t>Syna World</t>
        </is>
      </c>
    </row>
    <row r="6259">
      <c r="O6259" t="inlineStr">
        <is>
          <t>System Studios</t>
        </is>
      </c>
    </row>
    <row r="6260">
      <c r="O6260" t="inlineStr">
        <is>
          <t>T&amp;K</t>
        </is>
      </c>
    </row>
    <row r="6261">
      <c r="O6261" t="inlineStr">
        <is>
          <t>T-Skirt</t>
        </is>
      </c>
    </row>
    <row r="6262">
      <c r="O6262" t="inlineStr">
        <is>
          <t>T-love</t>
        </is>
      </c>
    </row>
    <row r="6263">
      <c r="O6263" t="inlineStr">
        <is>
          <t>T.A.T.U.</t>
        </is>
      </c>
    </row>
    <row r="6264">
      <c r="O6264" t="inlineStr">
        <is>
          <t>T.Taccardi</t>
        </is>
      </c>
    </row>
    <row r="6265">
      <c r="O6265" t="inlineStr">
        <is>
          <t>T.U.K</t>
        </is>
      </c>
    </row>
    <row r="6266">
      <c r="O6266" t="inlineStr">
        <is>
          <t>TAC</t>
        </is>
      </c>
    </row>
    <row r="6267">
      <c r="O6267" t="inlineStr">
        <is>
          <t>TACKLA</t>
        </is>
      </c>
    </row>
    <row r="6268">
      <c r="O6268" t="inlineStr">
        <is>
          <t>TACTICAT</t>
        </is>
      </c>
    </row>
    <row r="6269">
      <c r="O6269" t="inlineStr">
        <is>
          <t>TADPOLE</t>
        </is>
      </c>
    </row>
    <row r="6270">
      <c r="O6270" t="inlineStr">
        <is>
          <t>TAG Heuer</t>
        </is>
      </c>
    </row>
    <row r="6271">
      <c r="O6271" t="inlineStr">
        <is>
          <t>TAIS</t>
        </is>
      </c>
    </row>
    <row r="6272">
      <c r="O6272" t="inlineStr">
        <is>
          <t>TAKASHI MURAKAMI</t>
        </is>
      </c>
    </row>
    <row r="6273">
      <c r="O6273" t="inlineStr">
        <is>
          <t>TALA</t>
        </is>
      </c>
    </row>
    <row r="6274">
      <c r="O6274" t="inlineStr">
        <is>
          <t>TALANT</t>
        </is>
      </c>
    </row>
    <row r="6275">
      <c r="O6275" t="inlineStr">
        <is>
          <t>TAMER</t>
        </is>
      </c>
    </row>
    <row r="6276">
      <c r="O6276" t="inlineStr">
        <is>
          <t>TAMIK</t>
        </is>
      </c>
    </row>
    <row r="6277">
      <c r="O6277" t="inlineStr">
        <is>
          <t>TANGCOOL</t>
        </is>
      </c>
    </row>
    <row r="6278">
      <c r="O6278" t="inlineStr">
        <is>
          <t>TASHA</t>
        </is>
      </c>
    </row>
    <row r="6279">
      <c r="O6279" t="inlineStr">
        <is>
          <t>TASYAS</t>
        </is>
      </c>
    </row>
    <row r="6280">
      <c r="O6280" t="inlineStr">
        <is>
          <t>TATI YORK</t>
        </is>
      </c>
    </row>
    <row r="6281">
      <c r="O6281" t="inlineStr">
        <is>
          <t>TAZETTA</t>
        </is>
      </c>
    </row>
    <row r="6282">
      <c r="O6282" t="inlineStr">
        <is>
          <t>TBY</t>
        </is>
      </c>
    </row>
    <row r="6283">
      <c r="O6283" t="inlineStr">
        <is>
          <t>TELAR</t>
        </is>
      </c>
    </row>
    <row r="6284">
      <c r="O6284" t="inlineStr">
        <is>
          <t>TEMME</t>
        </is>
      </c>
    </row>
    <row r="6285">
      <c r="O6285" t="inlineStr">
        <is>
          <t>TENDEN</t>
        </is>
      </c>
    </row>
    <row r="6286">
      <c r="O6286" t="inlineStr">
        <is>
          <t>TEREKHOVA jeweler</t>
        </is>
      </c>
    </row>
    <row r="6287">
      <c r="O6287" t="inlineStr">
        <is>
          <t>TERMO</t>
        </is>
      </c>
    </row>
    <row r="6288">
      <c r="O6288" t="inlineStr">
        <is>
          <t>TERMOLINE</t>
        </is>
      </c>
    </row>
    <row r="6289">
      <c r="O6289" t="inlineStr">
        <is>
          <t>TERRA</t>
        </is>
      </c>
    </row>
    <row r="6290">
      <c r="O6290" t="inlineStr">
        <is>
          <t>TERROR</t>
        </is>
      </c>
    </row>
    <row r="6291">
      <c r="O6291" t="inlineStr">
        <is>
          <t>TEZZE</t>
        </is>
      </c>
    </row>
    <row r="6292">
      <c r="O6292" t="inlineStr">
        <is>
          <t>TF Apparel</t>
        </is>
      </c>
    </row>
    <row r="6293">
      <c r="O6293" t="inlineStr">
        <is>
          <t>TFNC</t>
        </is>
      </c>
    </row>
    <row r="6294">
      <c r="O6294" t="inlineStr">
        <is>
          <t>THE SELECT MOSCOW</t>
        </is>
      </c>
    </row>
    <row r="6295">
      <c r="O6295" t="inlineStr">
        <is>
          <t>THING Jewelry</t>
        </is>
      </c>
    </row>
    <row r="6296">
      <c r="O6296" t="inlineStr">
        <is>
          <t>THOM BROWNE</t>
        </is>
      </c>
    </row>
    <row r="6297">
      <c r="O6297" t="inlineStr">
        <is>
          <t>TIGHA</t>
        </is>
      </c>
    </row>
    <row r="6298">
      <c r="O6298" t="inlineStr">
        <is>
          <t>TIMSONS</t>
        </is>
      </c>
    </row>
    <row r="6299">
      <c r="O6299" t="inlineStr">
        <is>
          <t>TINYCOTTONS</t>
        </is>
      </c>
    </row>
    <row r="6300">
      <c r="O6300" t="inlineStr">
        <is>
          <t>TJ Collection</t>
        </is>
      </c>
    </row>
    <row r="6301">
      <c r="O6301" t="inlineStr">
        <is>
          <t>TL</t>
        </is>
      </c>
    </row>
    <row r="6302">
      <c r="O6302" t="inlineStr">
        <is>
          <t>TM Limited</t>
        </is>
      </c>
    </row>
    <row r="6303">
      <c r="O6303" t="inlineStr">
        <is>
          <t>TMK</t>
        </is>
      </c>
    </row>
    <row r="6304">
      <c r="O6304" t="inlineStr">
        <is>
          <t>TNL</t>
        </is>
      </c>
    </row>
    <row r="6305">
      <c r="O6305" t="inlineStr">
        <is>
          <t>TOGS</t>
        </is>
      </c>
    </row>
    <row r="6306">
      <c r="O6306" t="inlineStr">
        <is>
          <t>TOMAS</t>
        </is>
      </c>
    </row>
    <row r="6307">
      <c r="O6307" t="inlineStr">
        <is>
          <t>TOOLOOP</t>
        </is>
      </c>
    </row>
    <row r="6308">
      <c r="O6308" t="inlineStr">
        <is>
          <t>TOPDANCE</t>
        </is>
      </c>
    </row>
    <row r="6309">
      <c r="O6309" t="inlineStr">
        <is>
          <t>TOPKLAER</t>
        </is>
      </c>
    </row>
    <row r="6310">
      <c r="O6310" t="inlineStr">
        <is>
          <t>TOPOLINO</t>
        </is>
      </c>
    </row>
    <row r="6311">
      <c r="O6311" t="inlineStr">
        <is>
          <t>TOPTOP</t>
        </is>
      </c>
    </row>
    <row r="6312">
      <c r="O6312" t="inlineStr">
        <is>
          <t>TOPWOMAN</t>
        </is>
      </c>
    </row>
    <row r="6313">
      <c r="O6313" t="inlineStr">
        <is>
          <t>TORRES</t>
        </is>
      </c>
    </row>
    <row r="6314">
      <c r="O6314" t="inlineStr">
        <is>
          <t>TORRISS</t>
        </is>
      </c>
    </row>
    <row r="6315">
      <c r="O6315" t="inlineStr">
        <is>
          <t>TOTEME</t>
        </is>
      </c>
    </row>
    <row r="6316">
      <c r="O6316" t="inlineStr">
        <is>
          <t>TOTEMICA</t>
        </is>
      </c>
    </row>
    <row r="6317">
      <c r="O6317" t="inlineStr">
        <is>
          <t>TOUCH</t>
        </is>
      </c>
    </row>
    <row r="6318">
      <c r="O6318" t="inlineStr">
        <is>
          <t>TOVE</t>
        </is>
      </c>
    </row>
    <row r="6319">
      <c r="O6319" t="inlineStr">
        <is>
          <t>TRE API</t>
        </is>
      </c>
    </row>
    <row r="6320">
      <c r="O6320" t="inlineStr">
        <is>
          <t>TREK</t>
        </is>
      </c>
    </row>
    <row r="6321">
      <c r="O6321" t="inlineStr">
        <is>
          <t>TRENDY.wear</t>
        </is>
      </c>
    </row>
    <row r="6322">
      <c r="O6322" t="inlineStr">
        <is>
          <t>TRIPPEN</t>
        </is>
      </c>
    </row>
    <row r="6323">
      <c r="O6323" t="inlineStr">
        <is>
          <t>TRISAR</t>
        </is>
      </c>
    </row>
    <row r="6324">
      <c r="O6324" t="inlineStr">
        <is>
          <t>TROY</t>
        </is>
      </c>
    </row>
    <row r="6325">
      <c r="O6325" t="inlineStr">
        <is>
          <t>TRX</t>
        </is>
      </c>
    </row>
    <row r="6326">
      <c r="O6326" t="inlineStr">
        <is>
          <t>TRYYT</t>
        </is>
      </c>
    </row>
    <row r="6327">
      <c r="O6327" t="inlineStr">
        <is>
          <t>TSAR</t>
        </is>
      </c>
    </row>
    <row r="6328">
      <c r="O6328" t="inlineStr">
        <is>
          <t>TTSWTRS</t>
        </is>
      </c>
    </row>
    <row r="6329">
      <c r="O6329" t="inlineStr">
        <is>
          <t>TUDOR</t>
        </is>
      </c>
    </row>
    <row r="6330">
      <c r="O6330" t="inlineStr">
        <is>
          <t>TUP</t>
        </is>
      </c>
    </row>
    <row r="6331">
      <c r="O6331" t="inlineStr">
        <is>
          <t>TURBO YULIA Studio</t>
        </is>
      </c>
    </row>
    <row r="6332">
      <c r="O6332" t="inlineStr">
        <is>
          <t>TV</t>
        </is>
      </c>
    </row>
    <row r="6333">
      <c r="O6333" t="inlineStr">
        <is>
          <t>TWINKLESTORIES</t>
        </is>
      </c>
    </row>
    <row r="6334">
      <c r="O6334" t="inlineStr">
        <is>
          <t>TYR</t>
        </is>
      </c>
    </row>
    <row r="6335">
      <c r="O6335" t="inlineStr">
        <is>
          <t>Taboo</t>
        </is>
      </c>
    </row>
    <row r="6336">
      <c r="O6336" t="inlineStr">
        <is>
          <t>Tactical</t>
        </is>
      </c>
    </row>
    <row r="6337">
      <c r="O6337" t="inlineStr">
        <is>
          <t>Tactilica</t>
        </is>
      </c>
    </row>
    <row r="6338">
      <c r="O6338" t="inlineStr">
        <is>
          <t>Tadashi</t>
        </is>
      </c>
    </row>
    <row r="6339">
      <c r="O6339" t="inlineStr">
        <is>
          <t>Tadi</t>
        </is>
      </c>
    </row>
    <row r="6340">
      <c r="O6340" t="inlineStr">
        <is>
          <t>Tagerton</t>
        </is>
      </c>
    </row>
    <row r="6341">
      <c r="O6341" t="inlineStr">
        <is>
          <t>Tagliatore</t>
        </is>
      </c>
    </row>
    <row r="6342">
      <c r="O6342" t="inlineStr">
        <is>
          <t>Taifun</t>
        </is>
      </c>
    </row>
    <row r="6343">
      <c r="O6343" t="inlineStr">
        <is>
          <t>Taiga</t>
        </is>
      </c>
    </row>
    <row r="6344">
      <c r="O6344" t="inlineStr">
        <is>
          <t>Tak.Ori</t>
        </is>
      </c>
    </row>
    <row r="6345">
      <c r="O6345" t="inlineStr">
        <is>
          <t>Takahiromiyashita The Soloist</t>
        </is>
      </c>
    </row>
    <row r="6346">
      <c r="O6346" t="inlineStr">
        <is>
          <t>Takeshy Kurosawa</t>
        </is>
      </c>
    </row>
    <row r="6347">
      <c r="O6347" t="inlineStr">
        <is>
          <t>Takko</t>
        </is>
      </c>
    </row>
    <row r="6348">
      <c r="O6348" t="inlineStr">
        <is>
          <t>Takro</t>
        </is>
      </c>
    </row>
    <row r="6349">
      <c r="O6349" t="inlineStr">
        <is>
          <t>Taller</t>
        </is>
      </c>
    </row>
    <row r="6350">
      <c r="O6350" t="inlineStr">
        <is>
          <t>Talvi</t>
        </is>
      </c>
    </row>
    <row r="6351">
      <c r="O6351" t="inlineStr">
        <is>
          <t>Tamara Mellon</t>
        </is>
      </c>
    </row>
    <row r="6352">
      <c r="O6352" t="inlineStr">
        <is>
          <t>Tamaris</t>
        </is>
      </c>
    </row>
    <row r="6353">
      <c r="O6353" t="inlineStr">
        <is>
          <t>Tana</t>
        </is>
      </c>
    </row>
    <row r="6354">
      <c r="O6354" t="inlineStr">
        <is>
          <t>Tantino</t>
        </is>
      </c>
    </row>
    <row r="6355">
      <c r="O6355" t="inlineStr">
        <is>
          <t>Tantra</t>
        </is>
      </c>
    </row>
    <row r="6356">
      <c r="O6356" t="inlineStr">
        <is>
          <t>TantsTants</t>
        </is>
      </c>
    </row>
    <row r="6357">
      <c r="O6357" t="inlineStr">
        <is>
          <t>Tapiboo</t>
        </is>
      </c>
    </row>
    <row r="6358">
      <c r="O6358" t="inlineStr">
        <is>
          <t>Tapout</t>
        </is>
      </c>
    </row>
    <row r="6359">
      <c r="O6359" t="inlineStr">
        <is>
          <t>Tara Jarmon</t>
        </is>
      </c>
    </row>
    <row r="6360">
      <c r="O6360" t="inlineStr">
        <is>
          <t>Tardini</t>
        </is>
      </c>
    </row>
    <row r="6361">
      <c r="O6361" t="inlineStr">
        <is>
          <t>Tarik Ediz</t>
        </is>
      </c>
    </row>
    <row r="6362">
      <c r="O6362" t="inlineStr">
        <is>
          <t>Tarnu</t>
        </is>
      </c>
    </row>
    <row r="6363">
      <c r="O6363" t="inlineStr">
        <is>
          <t>Taro</t>
        </is>
      </c>
    </row>
    <row r="6364">
      <c r="O6364" t="inlineStr">
        <is>
          <t>Tarore</t>
        </is>
      </c>
    </row>
    <row r="6365">
      <c r="O6365" t="inlineStr">
        <is>
          <t>Tarrago</t>
        </is>
      </c>
    </row>
    <row r="6366">
      <c r="O6366" t="inlineStr">
        <is>
          <t>Tartine et Chocolat</t>
        </is>
      </c>
    </row>
    <row r="6367">
      <c r="O6367" t="inlineStr">
        <is>
          <t>Tasmanian Tiger</t>
        </is>
      </c>
    </row>
    <row r="6368">
      <c r="O6368" t="inlineStr">
        <is>
          <t>TatForYou</t>
        </is>
      </c>
    </row>
    <row r="6369">
      <c r="O6369" t="inlineStr">
        <is>
          <t>Tateossian</t>
        </is>
      </c>
    </row>
    <row r="6370">
      <c r="O6370" t="inlineStr">
        <is>
          <t>Tati</t>
        </is>
      </c>
    </row>
    <row r="6371">
      <c r="O6371" t="inlineStr">
        <is>
          <t>Tatika</t>
        </is>
      </c>
    </row>
    <row r="6372">
      <c r="O6372" t="inlineStr">
        <is>
          <t>Tattosweaters</t>
        </is>
      </c>
    </row>
    <row r="6373">
      <c r="O6373" t="inlineStr">
        <is>
          <t>Tatuum</t>
        </is>
      </c>
    </row>
    <row r="6374">
      <c r="O6374" t="inlineStr">
        <is>
          <t>Tauen</t>
        </is>
      </c>
    </row>
    <row r="6375">
      <c r="O6375" t="inlineStr">
        <is>
          <t>Taya</t>
        </is>
      </c>
    </row>
    <row r="6376">
      <c r="O6376" t="inlineStr">
        <is>
          <t>Taygerr</t>
        </is>
      </c>
    </row>
    <row r="6377">
      <c r="O6377" t="inlineStr">
        <is>
          <t>Tchibo</t>
        </is>
      </c>
    </row>
    <row r="6378">
      <c r="O6378" t="inlineStr">
        <is>
          <t>Tears Of</t>
        </is>
      </c>
    </row>
    <row r="6379">
      <c r="O6379" t="inlineStr">
        <is>
          <t>Teatro</t>
        </is>
      </c>
    </row>
    <row r="6380">
      <c r="O6380" t="inlineStr">
        <is>
          <t>TecArt</t>
        </is>
      </c>
    </row>
    <row r="6381">
      <c r="O6381" t="inlineStr">
        <is>
          <t>TechnoMarine</t>
        </is>
      </c>
    </row>
    <row r="6382">
      <c r="O6382" t="inlineStr">
        <is>
          <t>Tecnicotex</t>
        </is>
      </c>
    </row>
    <row r="6383">
      <c r="O6383" t="inlineStr">
        <is>
          <t>Tecno</t>
        </is>
      </c>
    </row>
    <row r="6384">
      <c r="O6384" t="inlineStr">
        <is>
          <t>Ted Baker</t>
        </is>
      </c>
    </row>
    <row r="6385">
      <c r="O6385" t="inlineStr">
        <is>
          <t>Teenie Weenie</t>
        </is>
      </c>
    </row>
    <row r="6386">
      <c r="O6386" t="inlineStr">
        <is>
          <t>Teetspace</t>
        </is>
      </c>
    </row>
    <row r="6387">
      <c r="O6387" t="inlineStr">
        <is>
          <t>Tegin</t>
        </is>
      </c>
    </row>
    <row r="6388">
      <c r="O6388" t="inlineStr">
        <is>
          <t>Tekstil</t>
        </is>
      </c>
    </row>
    <row r="6389">
      <c r="O6389" t="inlineStr">
        <is>
          <t>Tela</t>
        </is>
      </c>
    </row>
    <row r="6390">
      <c r="O6390" t="inlineStr">
        <is>
          <t>Telfar</t>
        </is>
      </c>
    </row>
    <row r="6391">
      <c r="O6391" t="inlineStr">
        <is>
          <t>Teller</t>
        </is>
      </c>
    </row>
    <row r="6392">
      <c r="O6392" t="inlineStr">
        <is>
          <t>Tempo Silver</t>
        </is>
      </c>
    </row>
    <row r="6393">
      <c r="O6393" t="inlineStr">
        <is>
          <t>Tempus</t>
        </is>
      </c>
    </row>
    <row r="6394">
      <c r="O6394" t="inlineStr">
        <is>
          <t>Ten C</t>
        </is>
      </c>
    </row>
    <row r="6395">
      <c r="O6395" t="inlineStr">
        <is>
          <t>Tenax</t>
        </is>
      </c>
    </row>
    <row r="6396">
      <c r="O6396" t="inlineStr">
        <is>
          <t>Tendance</t>
        </is>
      </c>
    </row>
    <row r="6397">
      <c r="O6397" t="inlineStr">
        <is>
          <t>Tenerezza</t>
        </is>
      </c>
    </row>
    <row r="6398">
      <c r="O6398" t="inlineStr">
        <is>
          <t>Tenson</t>
        </is>
      </c>
    </row>
    <row r="6399">
      <c r="O6399" t="inlineStr">
        <is>
          <t>Teonik</t>
        </is>
      </c>
    </row>
    <row r="6400">
      <c r="O6400" t="inlineStr">
        <is>
          <t>Teplo</t>
        </is>
      </c>
    </row>
    <row r="6401">
      <c r="O6401" t="inlineStr">
        <is>
          <t>Terekhov Girl</t>
        </is>
      </c>
    </row>
    <row r="6402">
      <c r="O6402" t="inlineStr">
        <is>
          <t>Teres</t>
        </is>
      </c>
    </row>
    <row r="6403">
      <c r="O6403" t="inlineStr">
        <is>
          <t>Termit</t>
        </is>
      </c>
    </row>
    <row r="6404">
      <c r="O6404" t="inlineStr">
        <is>
          <t>Terranova</t>
        </is>
      </c>
    </row>
    <row r="6405">
      <c r="O6405" t="inlineStr">
        <is>
          <t>Terry.</t>
        </is>
      </c>
    </row>
    <row r="6406">
      <c r="O6406" t="inlineStr">
        <is>
          <t>Tervolina</t>
        </is>
      </c>
    </row>
    <row r="6407">
      <c r="O6407" t="inlineStr">
        <is>
          <t>Tesheola</t>
        </is>
      </c>
    </row>
    <row r="6408">
      <c r="O6408" t="inlineStr">
        <is>
          <t>Tesla</t>
        </is>
      </c>
    </row>
    <row r="6409">
      <c r="O6409" t="inlineStr">
        <is>
          <t>Teso</t>
        </is>
      </c>
    </row>
    <row r="6410">
      <c r="O6410" t="inlineStr">
        <is>
          <t>Tesoro</t>
        </is>
      </c>
    </row>
    <row r="6411">
      <c r="O6411" t="inlineStr">
        <is>
          <t>Teva</t>
        </is>
      </c>
    </row>
    <row r="6412">
      <c r="O6412" t="inlineStr">
        <is>
          <t>Tevin</t>
        </is>
      </c>
    </row>
    <row r="6413">
      <c r="O6413" t="inlineStr">
        <is>
          <t>TexDress</t>
        </is>
      </c>
    </row>
    <row r="6414">
      <c r="O6414" t="inlineStr">
        <is>
          <t>Texas</t>
        </is>
      </c>
    </row>
    <row r="6415">
      <c r="O6415" t="inlineStr">
        <is>
          <t>Texier</t>
        </is>
      </c>
    </row>
    <row r="6416">
      <c r="O6416" t="inlineStr">
        <is>
          <t>Teyli</t>
        </is>
      </c>
    </row>
    <row r="6417">
      <c r="O6417" t="inlineStr">
        <is>
          <t>Teyno</t>
        </is>
      </c>
    </row>
    <row r="6418">
      <c r="O6418" t="inlineStr">
        <is>
          <t>Tezenis</t>
        </is>
      </c>
    </row>
    <row r="6419">
      <c r="O6419" t="inlineStr">
        <is>
          <t>Tf's</t>
        </is>
      </c>
    </row>
    <row r="6420">
      <c r="O6420" t="inlineStr">
        <is>
          <t>Thakoon</t>
        </is>
      </c>
    </row>
    <row r="6421">
      <c r="O6421" t="inlineStr">
        <is>
          <t>The Attico</t>
        </is>
      </c>
    </row>
    <row r="6422">
      <c r="O6422" t="inlineStr">
        <is>
          <t>The Clou</t>
        </is>
      </c>
    </row>
    <row r="6423">
      <c r="O6423" t="inlineStr">
        <is>
          <t>The Elder Statesman</t>
        </is>
      </c>
    </row>
    <row r="6424">
      <c r="O6424" t="inlineStr">
        <is>
          <t>The King</t>
        </is>
      </c>
    </row>
    <row r="6425">
      <c r="O6425" t="inlineStr">
        <is>
          <t>The Kooples</t>
        </is>
      </c>
    </row>
    <row r="6426">
      <c r="O6426" t="inlineStr">
        <is>
          <t>The Mineral Bar</t>
        </is>
      </c>
    </row>
    <row r="6427">
      <c r="O6427" t="inlineStr">
        <is>
          <t>The North Face</t>
        </is>
      </c>
    </row>
    <row r="6428">
      <c r="O6428" t="inlineStr">
        <is>
          <t>The ONE</t>
        </is>
      </c>
    </row>
    <row r="6429">
      <c r="O6429" t="inlineStr">
        <is>
          <t>The Rebel</t>
        </is>
      </c>
    </row>
    <row r="6430">
      <c r="O6430" t="inlineStr">
        <is>
          <t>The Row</t>
        </is>
      </c>
    </row>
    <row r="6431">
      <c r="O6431" t="inlineStr">
        <is>
          <t>The Taste</t>
        </is>
      </c>
    </row>
    <row r="6432">
      <c r="O6432" t="inlineStr">
        <is>
          <t>The Viridi-Anne</t>
        </is>
      </c>
    </row>
    <row r="6433">
      <c r="O6433" t="inlineStr">
        <is>
          <t>The Wolf Band</t>
        </is>
      </c>
    </row>
    <row r="6434">
      <c r="O6434" t="inlineStr">
        <is>
          <t>Theia</t>
        </is>
      </c>
    </row>
    <row r="6435">
      <c r="O6435" t="inlineStr">
        <is>
          <t>Theo</t>
        </is>
      </c>
    </row>
    <row r="6436">
      <c r="O6436" t="inlineStr">
        <is>
          <t>Theory</t>
        </is>
      </c>
    </row>
    <row r="6437">
      <c r="O6437" t="inlineStr">
        <is>
          <t>Therapy</t>
        </is>
      </c>
    </row>
    <row r="6438">
      <c r="O6438" t="inlineStr">
        <is>
          <t>Thermoform</t>
        </is>
      </c>
    </row>
    <row r="6439">
      <c r="O6439" t="inlineStr">
        <is>
          <t>Thierry Rabotin</t>
        </is>
      </c>
    </row>
    <row r="6440">
      <c r="O6440" t="inlineStr">
        <is>
          <t>This Is Never That</t>
        </is>
      </c>
    </row>
    <row r="6441">
      <c r="O6441" t="inlineStr">
        <is>
          <t>Thom Krom</t>
        </is>
      </c>
    </row>
    <row r="6442">
      <c r="O6442" t="inlineStr">
        <is>
          <t>Thomas Munz</t>
        </is>
      </c>
    </row>
    <row r="6443">
      <c r="O6443" t="inlineStr">
        <is>
          <t>Thomas Sabo</t>
        </is>
      </c>
    </row>
    <row r="6444">
      <c r="O6444" t="inlineStr">
        <is>
          <t>Thomas Wylde</t>
        </is>
      </c>
    </row>
    <row r="6445">
      <c r="O6445" t="inlineStr">
        <is>
          <t>Thrasher</t>
        </is>
      </c>
    </row>
    <row r="6446">
      <c r="O6446" t="inlineStr">
        <is>
          <t>Threadbare</t>
        </is>
      </c>
    </row>
    <row r="6447">
      <c r="O6447" t="inlineStr">
        <is>
          <t>Throwback.</t>
        </is>
      </c>
    </row>
    <row r="6448">
      <c r="O6448" t="inlineStr">
        <is>
          <t>Thule</t>
        </is>
      </c>
    </row>
    <row r="6449">
      <c r="O6449" t="inlineStr">
        <is>
          <t>Tibi</t>
        </is>
      </c>
    </row>
    <row r="6450">
      <c r="O6450" t="inlineStr">
        <is>
          <t>Ticket to Heaven</t>
        </is>
      </c>
    </row>
    <row r="6451">
      <c r="O6451" t="inlineStr">
        <is>
          <t>Ticwatch</t>
        </is>
      </c>
    </row>
    <row r="6452">
      <c r="O6452" t="inlineStr">
        <is>
          <t>Tiffany &amp; Co.</t>
        </is>
      </c>
    </row>
    <row r="6453">
      <c r="O6453" t="inlineStr">
        <is>
          <t>Tiffosi</t>
        </is>
      </c>
    </row>
    <row r="6454">
      <c r="O6454" t="inlineStr">
        <is>
          <t>Tigernu</t>
        </is>
      </c>
    </row>
    <row r="6455">
      <c r="O6455" t="inlineStr">
        <is>
          <t>Tigran Avetisyan x SFS</t>
        </is>
      </c>
    </row>
    <row r="6456">
      <c r="O6456" t="inlineStr">
        <is>
          <t>Timberland</t>
        </is>
      </c>
    </row>
    <row r="6457">
      <c r="O6457" t="inlineStr">
        <is>
          <t>Time to Cashmere</t>
        </is>
      </c>
    </row>
    <row r="6458">
      <c r="O6458" t="inlineStr">
        <is>
          <t>TimeJump</t>
        </is>
      </c>
    </row>
    <row r="6459">
      <c r="O6459" t="inlineStr">
        <is>
          <t>TimeKing</t>
        </is>
      </c>
    </row>
    <row r="6460">
      <c r="O6460" t="inlineStr">
        <is>
          <t>TimeOut</t>
        </is>
      </c>
    </row>
    <row r="6461">
      <c r="O6461" t="inlineStr">
        <is>
          <t>Timex</t>
        </is>
      </c>
    </row>
    <row r="6462">
      <c r="O6462" t="inlineStr">
        <is>
          <t>Timis</t>
        </is>
      </c>
    </row>
    <row r="6463">
      <c r="O6463" t="inlineStr">
        <is>
          <t>Timson</t>
        </is>
      </c>
    </row>
    <row r="6464">
      <c r="O6464" t="inlineStr">
        <is>
          <t>Tingo</t>
        </is>
      </c>
    </row>
    <row r="6465">
      <c r="O6465" t="inlineStr">
        <is>
          <t>Tisentele</t>
        </is>
      </c>
    </row>
    <row r="6466">
      <c r="O6466" t="inlineStr">
        <is>
          <t>Tishka</t>
        </is>
      </c>
    </row>
    <row r="6467">
      <c r="O6467" t="inlineStr">
        <is>
          <t>Tissot</t>
        </is>
      </c>
    </row>
    <row r="6468">
      <c r="O6468" t="inlineStr">
        <is>
          <t>Titan</t>
        </is>
      </c>
    </row>
    <row r="6469">
      <c r="O6469" t="inlineStr">
        <is>
          <t>Titanist</t>
        </is>
      </c>
    </row>
    <row r="6470">
      <c r="O6470" t="inlineStr">
        <is>
          <t>Tizetta</t>
        </is>
      </c>
    </row>
    <row r="6471">
      <c r="O6471" t="inlineStr">
        <is>
          <t>To Be Blossom</t>
        </is>
      </c>
    </row>
    <row r="6472">
      <c r="O6472" t="inlineStr">
        <is>
          <t>To Be love</t>
        </is>
      </c>
    </row>
    <row r="6473">
      <c r="O6473" t="inlineStr">
        <is>
          <t>To be Bride</t>
        </is>
      </c>
    </row>
    <row r="6474">
      <c r="O6474" t="inlineStr">
        <is>
          <t>To be Too</t>
        </is>
      </c>
    </row>
    <row r="6475">
      <c r="O6475" t="inlineStr">
        <is>
          <t>ToYou</t>
        </is>
      </c>
    </row>
    <row r="6476">
      <c r="O6476" t="inlineStr">
        <is>
          <t>Tod</t>
        </is>
      </c>
    </row>
    <row r="6477">
      <c r="O6477" t="inlineStr">
        <is>
          <t>Tod'S</t>
        </is>
      </c>
    </row>
    <row r="6478">
      <c r="O6478" t="inlineStr">
        <is>
          <t>Toga</t>
        </is>
      </c>
    </row>
    <row r="6479">
      <c r="O6479" t="inlineStr">
        <is>
          <t>Togas</t>
        </is>
      </c>
    </row>
    <row r="6480">
      <c r="O6480" t="inlineStr">
        <is>
          <t>Together</t>
        </is>
      </c>
    </row>
    <row r="6481">
      <c r="O6481" t="inlineStr">
        <is>
          <t>Tokka Tribe</t>
        </is>
      </c>
    </row>
    <row r="6482">
      <c r="O6482" t="inlineStr">
        <is>
          <t>Tom Farr</t>
        </is>
      </c>
    </row>
    <row r="6483">
      <c r="O6483" t="inlineStr">
        <is>
          <t>Tom Ford</t>
        </is>
      </c>
    </row>
    <row r="6484">
      <c r="O6484" t="inlineStr">
        <is>
          <t>Tom Tailor</t>
        </is>
      </c>
    </row>
    <row r="6485">
      <c r="O6485" t="inlineStr">
        <is>
          <t>Tom-Miki</t>
        </is>
      </c>
    </row>
    <row r="6486">
      <c r="O6486" t="inlineStr">
        <is>
          <t>Tom.M</t>
        </is>
      </c>
    </row>
    <row r="6487">
      <c r="O6487" t="inlineStr">
        <is>
          <t>Tomax</t>
        </is>
      </c>
    </row>
    <row r="6488">
      <c r="O6488" t="inlineStr">
        <is>
          <t>Tombi</t>
        </is>
      </c>
    </row>
    <row r="6489">
      <c r="O6489" t="inlineStr">
        <is>
          <t>Tombo</t>
        </is>
      </c>
    </row>
    <row r="6490">
      <c r="O6490" t="inlineStr">
        <is>
          <t>Tombolini</t>
        </is>
      </c>
    </row>
    <row r="6491">
      <c r="O6491" t="inlineStr">
        <is>
          <t>Tome</t>
        </is>
      </c>
    </row>
    <row r="6492">
      <c r="O6492" t="inlineStr">
        <is>
          <t>Tommy Bahama</t>
        </is>
      </c>
    </row>
    <row r="6493">
      <c r="O6493" t="inlineStr">
        <is>
          <t>Tommy Hilfiger</t>
        </is>
      </c>
    </row>
    <row r="6494">
      <c r="O6494" t="inlineStr">
        <is>
          <t>Tommy Jeans</t>
        </is>
      </c>
    </row>
    <row r="6495">
      <c r="O6495" t="inlineStr">
        <is>
          <t>Tommy Sinny</t>
        </is>
      </c>
    </row>
    <row r="6496">
      <c r="O6496" t="inlineStr">
        <is>
          <t>Toms</t>
        </is>
      </c>
    </row>
    <row r="6497">
      <c r="O6497" t="inlineStr">
        <is>
          <t>Tomsoyer</t>
        </is>
      </c>
    </row>
    <row r="6498">
      <c r="O6498" t="inlineStr">
        <is>
          <t>Tonak</t>
        </is>
      </c>
    </row>
    <row r="6499">
      <c r="O6499" t="inlineStr">
        <is>
          <t>Tonka</t>
        </is>
      </c>
    </row>
    <row r="6500">
      <c r="O6500" t="inlineStr">
        <is>
          <t>Toontoy</t>
        </is>
      </c>
    </row>
    <row r="6501">
      <c r="O6501" t="inlineStr">
        <is>
          <t>Top Design</t>
        </is>
      </c>
    </row>
    <row r="6502">
      <c r="O6502" t="inlineStr">
        <is>
          <t>Top Secret</t>
        </is>
      </c>
    </row>
    <row r="6503">
      <c r="O6503" t="inlineStr">
        <is>
          <t>Topanty</t>
        </is>
      </c>
    </row>
    <row r="6504">
      <c r="O6504" t="inlineStr">
        <is>
          <t>Toples</t>
        </is>
      </c>
    </row>
    <row r="6505">
      <c r="O6505" t="inlineStr">
        <is>
          <t>Topman</t>
        </is>
      </c>
    </row>
    <row r="6506">
      <c r="O6506" t="inlineStr">
        <is>
          <t>Topshop</t>
        </is>
      </c>
    </row>
    <row r="6507">
      <c r="O6507" t="inlineStr">
        <is>
          <t>TorQ</t>
        </is>
      </c>
    </row>
    <row r="6508">
      <c r="O6508" t="inlineStr">
        <is>
          <t>Torber</t>
        </is>
      </c>
    </row>
    <row r="6509">
      <c r="O6509" t="inlineStr">
        <is>
          <t>Torch</t>
        </is>
      </c>
    </row>
    <row r="6510">
      <c r="O6510" t="inlineStr">
        <is>
          <t>Torino</t>
        </is>
      </c>
    </row>
    <row r="6511">
      <c r="O6511" t="inlineStr">
        <is>
          <t>Tornado</t>
        </is>
      </c>
    </row>
    <row r="6512">
      <c r="O6512" t="inlineStr">
        <is>
          <t>Torneo</t>
        </is>
      </c>
    </row>
    <row r="6513">
      <c r="O6513" t="inlineStr">
        <is>
          <t>Torro</t>
        </is>
      </c>
    </row>
    <row r="6514">
      <c r="O6514" t="inlineStr">
        <is>
          <t>Torstai</t>
        </is>
      </c>
    </row>
    <row r="6515">
      <c r="O6515" t="inlineStr">
        <is>
          <t>Tortiss</t>
        </is>
      </c>
    </row>
    <row r="6516">
      <c r="O6516" t="inlineStr">
        <is>
          <t>Torvi</t>
        </is>
      </c>
    </row>
    <row r="6517">
      <c r="O6517" t="inlineStr">
        <is>
          <t>Tory Burch</t>
        </is>
      </c>
    </row>
    <row r="6518">
      <c r="O6518" t="inlineStr">
        <is>
          <t>Tosca Blu</t>
        </is>
      </c>
    </row>
    <row r="6519">
      <c r="O6519" t="inlineStr">
        <is>
          <t>Totes</t>
        </is>
      </c>
    </row>
    <row r="6520">
      <c r="O6520" t="inlineStr">
        <is>
          <t>Totogroup</t>
        </is>
      </c>
    </row>
    <row r="6521">
      <c r="O6521" t="inlineStr">
        <is>
          <t>Totta</t>
        </is>
      </c>
    </row>
    <row r="6522">
      <c r="O6522" t="inlineStr">
        <is>
          <t>Totti</t>
        </is>
      </c>
    </row>
    <row r="6523">
      <c r="O6523" t="inlineStr">
        <is>
          <t>Totto</t>
        </is>
      </c>
    </row>
    <row r="6524">
      <c r="O6524" t="inlineStr">
        <is>
          <t>Touche</t>
        </is>
      </c>
    </row>
    <row r="6525">
      <c r="O6525" t="inlineStr">
        <is>
          <t>Tous</t>
        </is>
      </c>
    </row>
    <row r="6526">
      <c r="O6526" t="inlineStr">
        <is>
          <t>Towmy</t>
        </is>
      </c>
    </row>
    <row r="6527">
      <c r="O6527" t="inlineStr">
        <is>
          <t>Toyota</t>
        </is>
      </c>
    </row>
    <row r="6528">
      <c r="O6528" t="inlineStr">
        <is>
          <t>Trademark</t>
        </is>
      </c>
    </row>
    <row r="6529">
      <c r="O6529" t="inlineStr">
        <is>
          <t>Traffa</t>
        </is>
      </c>
    </row>
    <row r="6530">
      <c r="O6530" t="inlineStr">
        <is>
          <t>Tragic Lyrics Designer</t>
        </is>
      </c>
    </row>
    <row r="6531">
      <c r="O6531" t="inlineStr">
        <is>
          <t>Trailhead</t>
        </is>
      </c>
    </row>
    <row r="6532">
      <c r="O6532" t="inlineStr">
        <is>
          <t>Tramarossa</t>
        </is>
      </c>
    </row>
    <row r="6533">
      <c r="O6533" t="inlineStr">
        <is>
          <t>Trango</t>
        </is>
      </c>
    </row>
    <row r="6534">
      <c r="O6534" t="inlineStr">
        <is>
          <t>Transformers</t>
        </is>
      </c>
    </row>
    <row r="6535">
      <c r="O6535" t="inlineStr">
        <is>
          <t>Transit</t>
        </is>
      </c>
    </row>
    <row r="6536">
      <c r="O6536" t="inlineStr">
        <is>
          <t>Trapstar</t>
        </is>
      </c>
    </row>
    <row r="6537">
      <c r="O6537" t="inlineStr">
        <is>
          <t>Trasparenze</t>
        </is>
      </c>
    </row>
    <row r="6538">
      <c r="O6538" t="inlineStr">
        <is>
          <t>Travelite</t>
        </is>
      </c>
    </row>
    <row r="6539">
      <c r="O6539" t="inlineStr">
        <is>
          <t>Travis Scott</t>
        </is>
      </c>
    </row>
    <row r="6540">
      <c r="O6540" t="inlineStr">
        <is>
          <t>Trend</t>
        </is>
      </c>
    </row>
    <row r="6541">
      <c r="O6541" t="inlineStr">
        <is>
          <t>Trenders</t>
        </is>
      </c>
    </row>
    <row r="6542">
      <c r="O6542" t="inlineStr">
        <is>
          <t>TrendyAngel</t>
        </is>
      </c>
    </row>
    <row r="6543">
      <c r="O6543" t="inlineStr">
        <is>
          <t>Trendyol</t>
        </is>
      </c>
    </row>
    <row r="6544">
      <c r="O6544" t="inlineStr">
        <is>
          <t>Trespass</t>
        </is>
      </c>
    </row>
    <row r="6545">
      <c r="O6545" t="inlineStr">
        <is>
          <t>Triangl</t>
        </is>
      </c>
    </row>
    <row r="6546">
      <c r="O6546" t="inlineStr">
        <is>
          <t>Tricker's</t>
        </is>
      </c>
    </row>
    <row r="6547">
      <c r="O6547" t="inlineStr">
        <is>
          <t>Trien</t>
        </is>
      </c>
    </row>
    <row r="6548">
      <c r="O6548" t="inlineStr">
        <is>
          <t>Trifo</t>
        </is>
      </c>
    </row>
    <row r="6549">
      <c r="O6549" t="inlineStr">
        <is>
          <t>Triton</t>
        </is>
      </c>
    </row>
    <row r="6550">
      <c r="O6550" t="inlineStr">
        <is>
          <t>Triumph</t>
        </is>
      </c>
    </row>
    <row r="6551">
      <c r="O6551" t="inlineStr">
        <is>
          <t>Tropical</t>
        </is>
      </c>
    </row>
    <row r="6552">
      <c r="O6552" t="inlineStr">
        <is>
          <t>Tross Fishing</t>
        </is>
      </c>
    </row>
    <row r="6553">
      <c r="O6553" t="inlineStr">
        <is>
          <t>Trucco</t>
        </is>
      </c>
    </row>
    <row r="6554">
      <c r="O6554" t="inlineStr">
        <is>
          <t>True Red</t>
        </is>
      </c>
    </row>
    <row r="6555">
      <c r="O6555" t="inlineStr">
        <is>
          <t>True Religion</t>
        </is>
      </c>
    </row>
    <row r="6556">
      <c r="O6556" t="inlineStr">
        <is>
          <t>True Spin</t>
        </is>
      </c>
    </row>
    <row r="6557">
      <c r="O6557" t="inlineStr">
        <is>
          <t>Truffle</t>
        </is>
      </c>
    </row>
    <row r="6558">
      <c r="O6558" t="inlineStr">
        <is>
          <t>Trunki</t>
        </is>
      </c>
    </row>
    <row r="6559">
      <c r="O6559" t="inlineStr">
        <is>
          <t>Trussardi</t>
        </is>
      </c>
    </row>
    <row r="6560">
      <c r="O6560" t="inlineStr">
        <is>
          <t>Truvor</t>
        </is>
      </c>
    </row>
    <row r="6561">
      <c r="O6561" t="inlineStr">
        <is>
          <t>Ts</t>
        </is>
      </c>
    </row>
    <row r="6562">
      <c r="O6562" t="inlineStr">
        <is>
          <t>Tsarevich</t>
        </is>
      </c>
    </row>
    <row r="6563">
      <c r="O6563" t="inlineStr">
        <is>
          <t>Tse</t>
        </is>
      </c>
    </row>
    <row r="6564">
      <c r="O6564" t="inlineStr">
        <is>
          <t>Tsedro</t>
        </is>
      </c>
    </row>
    <row r="6565">
      <c r="O6565" t="inlineStr">
        <is>
          <t>Tsumori Chisato</t>
        </is>
      </c>
    </row>
    <row r="6566">
      <c r="O6566" t="inlineStr">
        <is>
          <t>Tsurpal</t>
        </is>
      </c>
    </row>
    <row r="6567">
      <c r="O6567" t="inlineStr">
        <is>
          <t>Tu es mon Tresor</t>
        </is>
      </c>
    </row>
    <row r="6568">
      <c r="O6568" t="inlineStr">
        <is>
          <t>Tuc Tuc</t>
        </is>
      </c>
    </row>
    <row r="6569">
      <c r="O6569" t="inlineStr">
        <is>
          <t>Tucker</t>
        </is>
      </c>
    </row>
    <row r="6570">
      <c r="O6570" t="inlineStr">
        <is>
          <t>Tuffo</t>
        </is>
      </c>
    </row>
    <row r="6571">
      <c r="O6571" t="inlineStr">
        <is>
          <t>Tuffoni</t>
        </is>
      </c>
    </row>
    <row r="6572">
      <c r="O6572" t="inlineStr">
        <is>
          <t>Tuleh</t>
        </is>
      </c>
    </row>
    <row r="6573">
      <c r="O6573" t="inlineStr">
        <is>
          <t>Tulipano</t>
        </is>
      </c>
    </row>
    <row r="6574">
      <c r="O6574" t="inlineStr">
        <is>
          <t>Tuliya</t>
        </is>
      </c>
    </row>
    <row r="6575">
      <c r="O6575" t="inlineStr">
        <is>
          <t>Tumi</t>
        </is>
      </c>
    </row>
    <row r="6576">
      <c r="O6576" t="inlineStr">
        <is>
          <t>Turkan</t>
        </is>
      </c>
    </row>
    <row r="6577">
      <c r="O6577" t="inlineStr">
        <is>
          <t>Turtle</t>
        </is>
      </c>
    </row>
    <row r="6578">
      <c r="O6578" t="inlineStr">
        <is>
          <t>Tusi</t>
        </is>
      </c>
    </row>
    <row r="6579">
      <c r="O6579" t="inlineStr">
        <is>
          <t>Tutto Bene</t>
        </is>
      </c>
    </row>
    <row r="6580">
      <c r="O6580" t="inlineStr">
        <is>
          <t>Tutu</t>
        </is>
      </c>
    </row>
    <row r="6581">
      <c r="O6581" t="inlineStr">
        <is>
          <t>Tutushka</t>
        </is>
      </c>
    </row>
    <row r="6582">
      <c r="O6582" t="inlineStr">
        <is>
          <t>Tuzzi</t>
        </is>
      </c>
    </row>
    <row r="6583">
      <c r="O6583" t="inlineStr">
        <is>
          <t>Tvoifason</t>
        </is>
      </c>
    </row>
    <row r="6584">
      <c r="O6584" t="inlineStr">
        <is>
          <t>Twenty</t>
        </is>
      </c>
    </row>
    <row r="6585">
      <c r="O6585" t="inlineStr">
        <is>
          <t>Twenty8Twelve</t>
        </is>
      </c>
    </row>
    <row r="6586">
      <c r="O6586" t="inlineStr">
        <is>
          <t>Twice</t>
        </is>
      </c>
    </row>
    <row r="6587">
      <c r="O6587" t="inlineStr">
        <is>
          <t>Twin-Set</t>
        </is>
      </c>
    </row>
    <row r="6588">
      <c r="O6588" t="inlineStr">
        <is>
          <t>Twinkle</t>
        </is>
      </c>
    </row>
    <row r="6589">
      <c r="O6589" t="inlineStr">
        <is>
          <t>Twins</t>
        </is>
      </c>
    </row>
    <row r="6590">
      <c r="O6590" t="inlineStr">
        <is>
          <t>Twinset Milano</t>
        </is>
      </c>
    </row>
    <row r="6591">
      <c r="O6591" t="inlineStr">
        <is>
          <t>Two Women in the World</t>
        </is>
      </c>
    </row>
    <row r="6592">
      <c r="O6592" t="inlineStr">
        <is>
          <t>Tyess</t>
        </is>
      </c>
    </row>
    <row r="6593">
      <c r="O6593" t="inlineStr">
        <is>
          <t>Tzipporah</t>
        </is>
      </c>
    </row>
    <row r="6594">
      <c r="O6594" t="inlineStr">
        <is>
          <t>U-Boat</t>
        </is>
      </c>
    </row>
    <row r="6595">
      <c r="O6595" t="inlineStr">
        <is>
          <t>U-Forma</t>
        </is>
      </c>
    </row>
    <row r="6596">
      <c r="O6596" t="inlineStr">
        <is>
          <t>U.M.K.A.</t>
        </is>
      </c>
    </row>
    <row r="6597">
      <c r="O6597" t="inlineStr">
        <is>
          <t>UCHUR</t>
        </is>
      </c>
    </row>
    <row r="6598">
      <c r="O6598" t="inlineStr">
        <is>
          <t>UCS</t>
        </is>
      </c>
    </row>
    <row r="6599">
      <c r="O6599" t="inlineStr">
        <is>
          <t>UGG</t>
        </is>
      </c>
    </row>
    <row r="6600">
      <c r="O6600" t="inlineStr">
        <is>
          <t>UKI kids</t>
        </is>
      </c>
    </row>
    <row r="6601">
      <c r="O6601" t="inlineStr">
        <is>
          <t>ULLO</t>
        </is>
      </c>
    </row>
    <row r="6602">
      <c r="O6602" t="inlineStr">
        <is>
          <t>ULTIS</t>
        </is>
      </c>
    </row>
    <row r="6603">
      <c r="O6603" t="inlineStr">
        <is>
          <t>ULVANG</t>
        </is>
      </c>
    </row>
    <row r="6604">
      <c r="O6604" t="inlineStr">
        <is>
          <t>UMBO</t>
        </is>
      </c>
    </row>
    <row r="6605">
      <c r="O6605" t="inlineStr">
        <is>
          <t>UMT</t>
        </is>
      </c>
    </row>
    <row r="6606">
      <c r="O6606" t="inlineStr">
        <is>
          <t>UNAFFECTED</t>
        </is>
      </c>
    </row>
    <row r="6607">
      <c r="O6607" t="inlineStr">
        <is>
          <t>UNDEFEATED</t>
        </is>
      </c>
    </row>
    <row r="6608">
      <c r="O6608" t="inlineStr">
        <is>
          <t>UNIK</t>
        </is>
      </c>
    </row>
    <row r="6609">
      <c r="O6609" t="inlineStr">
        <is>
          <t>UNIKKIDS</t>
        </is>
      </c>
    </row>
    <row r="6610">
      <c r="O6610" t="inlineStr">
        <is>
          <t>UNIQ</t>
        </is>
      </c>
    </row>
    <row r="6611">
      <c r="O6611" t="inlineStr">
        <is>
          <t>UNIVERS</t>
        </is>
      </c>
    </row>
    <row r="6612">
      <c r="O6612" t="inlineStr">
        <is>
          <t>UNM</t>
        </is>
      </c>
    </row>
    <row r="6613">
      <c r="O6613" t="inlineStr">
        <is>
          <t>UNNA</t>
        </is>
      </c>
    </row>
    <row r="6614">
      <c r="O6614" t="inlineStr">
        <is>
          <t>UNOde</t>
        </is>
      </c>
    </row>
    <row r="6615">
      <c r="O6615" t="inlineStr">
        <is>
          <t>UNQ</t>
        </is>
      </c>
    </row>
    <row r="6616">
      <c r="O6616" t="inlineStr">
        <is>
          <t>UNRAVEL PROJECT</t>
        </is>
      </c>
    </row>
    <row r="6617">
      <c r="O6617" t="inlineStr">
        <is>
          <t>UNU clothing</t>
        </is>
      </c>
    </row>
    <row r="6618">
      <c r="O6618" t="inlineStr">
        <is>
          <t>UOMA</t>
        </is>
      </c>
    </row>
    <row r="6619">
      <c r="O6619" t="inlineStr">
        <is>
          <t>UPLACE</t>
        </is>
      </c>
    </row>
    <row r="6620">
      <c r="O6620" t="inlineStr">
        <is>
          <t>URM</t>
        </is>
      </c>
    </row>
    <row r="6621">
      <c r="O6621" t="inlineStr">
        <is>
          <t>US Polo Assn</t>
        </is>
      </c>
    </row>
    <row r="6622">
      <c r="O6622" t="inlineStr">
        <is>
          <t>USD Pro</t>
        </is>
      </c>
    </row>
    <row r="6623">
      <c r="O6623" t="inlineStr">
        <is>
          <t>USER</t>
        </is>
      </c>
    </row>
    <row r="6624">
      <c r="O6624" t="inlineStr">
        <is>
          <t>UTERQÜE</t>
        </is>
      </c>
    </row>
    <row r="6625">
      <c r="O6625" t="inlineStr">
        <is>
          <t>UYN</t>
        </is>
      </c>
    </row>
    <row r="6626">
      <c r="O6626" t="inlineStr">
        <is>
          <t>UZcotton</t>
        </is>
      </c>
    </row>
    <row r="6627">
      <c r="O6627" t="inlineStr">
        <is>
          <t>Ubor</t>
        </is>
      </c>
    </row>
    <row r="6628">
      <c r="O6628" t="inlineStr">
        <is>
          <t>Ufc</t>
        </is>
      </c>
    </row>
    <row r="6629">
      <c r="O6629" t="inlineStr">
        <is>
          <t>Ugly Sweaters</t>
        </is>
      </c>
    </row>
    <row r="6630">
      <c r="O6630" t="inlineStr">
        <is>
          <t>Uhlsport</t>
        </is>
      </c>
    </row>
    <row r="6631">
      <c r="O6631" t="inlineStr">
        <is>
          <t>Ula Nóva</t>
        </is>
      </c>
    </row>
    <row r="6632">
      <c r="O6632" t="inlineStr">
        <is>
          <t>Ulla Popken</t>
        </is>
      </c>
    </row>
    <row r="6633">
      <c r="O6633" t="inlineStr">
        <is>
          <t>Ultramarine</t>
        </is>
      </c>
    </row>
    <row r="6634">
      <c r="O6634" t="inlineStr">
        <is>
          <t>Ultramax</t>
        </is>
      </c>
    </row>
    <row r="6635">
      <c r="O6635" t="inlineStr">
        <is>
          <t>Ulyana Sergeenko</t>
        </is>
      </c>
    </row>
    <row r="6636">
      <c r="O6636" t="inlineStr">
        <is>
          <t>Ulysse Nardin</t>
        </is>
      </c>
    </row>
    <row r="6637">
      <c r="O6637" t="inlineStr">
        <is>
          <t>Uma Wang</t>
        </is>
      </c>
    </row>
    <row r="6638">
      <c r="O6638" t="inlineStr">
        <is>
          <t>Uma | Raquel Davidowicz</t>
        </is>
      </c>
    </row>
    <row r="6639">
      <c r="O6639" t="inlineStr">
        <is>
          <t>Umber</t>
        </is>
      </c>
    </row>
    <row r="6640">
      <c r="O6640" t="inlineStr">
        <is>
          <t>Umbro</t>
        </is>
      </c>
    </row>
    <row r="6641">
      <c r="O6641" t="inlineStr">
        <is>
          <t>Umit Benan</t>
        </is>
      </c>
    </row>
    <row r="6642">
      <c r="O6642" t="inlineStr">
        <is>
          <t>Umma</t>
        </is>
      </c>
    </row>
    <row r="6643">
      <c r="O6643" t="inlineStr">
        <is>
          <t>Under Armour</t>
        </is>
      </c>
    </row>
    <row r="6644">
      <c r="O6644" t="inlineStr">
        <is>
          <t>Under by Me</t>
        </is>
      </c>
    </row>
    <row r="6645">
      <c r="O6645" t="inlineStr">
        <is>
          <t>Undercover</t>
        </is>
      </c>
    </row>
    <row r="6646">
      <c r="O6646" t="inlineStr">
        <is>
          <t>Underlove</t>
        </is>
      </c>
    </row>
    <row r="6647">
      <c r="O6647" t="inlineStr">
        <is>
          <t>Undiz</t>
        </is>
      </c>
    </row>
    <row r="6648">
      <c r="O6648" t="inlineStr">
        <is>
          <t>Unfort</t>
        </is>
      </c>
    </row>
    <row r="6649">
      <c r="O6649" t="inlineStr">
        <is>
          <t>Ungaro</t>
        </is>
      </c>
    </row>
    <row r="6650">
      <c r="O6650" t="inlineStr">
        <is>
          <t>Uniform</t>
        </is>
      </c>
    </row>
    <row r="6651">
      <c r="O6651" t="inlineStr">
        <is>
          <t>Uniform Experiment</t>
        </is>
      </c>
    </row>
    <row r="6652">
      <c r="O6652" t="inlineStr">
        <is>
          <t>Uniize</t>
        </is>
      </c>
    </row>
    <row r="6653">
      <c r="O6653" t="inlineStr">
        <is>
          <t>Uniostar</t>
        </is>
      </c>
    </row>
    <row r="6654">
      <c r="O6654" t="inlineStr">
        <is>
          <t>Uniqlo</t>
        </is>
      </c>
    </row>
    <row r="6655">
      <c r="O6655" t="inlineStr">
        <is>
          <t>Unique 21</t>
        </is>
      </c>
    </row>
    <row r="6656">
      <c r="O6656" t="inlineStr">
        <is>
          <t>Unique Fabric</t>
        </is>
      </c>
    </row>
    <row r="6657">
      <c r="O6657" t="inlineStr">
        <is>
          <t>Unisa</t>
        </is>
      </c>
    </row>
    <row r="6658">
      <c r="O6658" t="inlineStr">
        <is>
          <t>Unit</t>
        </is>
      </c>
    </row>
    <row r="6659">
      <c r="O6659" t="inlineStr">
        <is>
          <t>United Colors Of Benetton</t>
        </is>
      </c>
    </row>
    <row r="6660">
      <c r="O6660" t="inlineStr">
        <is>
          <t>United Nude</t>
        </is>
      </c>
    </row>
    <row r="6661">
      <c r="O6661" t="inlineStr">
        <is>
          <t>Universal</t>
        </is>
      </c>
    </row>
    <row r="6662">
      <c r="O6662" t="inlineStr">
        <is>
          <t>Universal Works</t>
        </is>
      </c>
    </row>
    <row r="6663">
      <c r="O6663" t="inlineStr">
        <is>
          <t>Unlimited</t>
        </is>
      </c>
    </row>
    <row r="6664">
      <c r="O6664" t="inlineStr">
        <is>
          <t>Unlocked</t>
        </is>
      </c>
    </row>
    <row r="6665">
      <c r="O6665" t="inlineStr">
        <is>
          <t>Uomo</t>
        </is>
      </c>
    </row>
    <row r="6666">
      <c r="O6666" t="inlineStr">
        <is>
          <t>Upcycle</t>
        </is>
      </c>
    </row>
    <row r="6667">
      <c r="O6667" t="inlineStr">
        <is>
          <t>Urals</t>
        </is>
      </c>
    </row>
    <row r="6668">
      <c r="O6668" t="inlineStr">
        <is>
          <t>Urban Boris</t>
        </is>
      </c>
    </row>
    <row r="6669">
      <c r="O6669" t="inlineStr">
        <is>
          <t>Urban Tiger</t>
        </is>
      </c>
    </row>
    <row r="6670">
      <c r="O6670" t="inlineStr">
        <is>
          <t>Urbancode</t>
        </is>
      </c>
    </row>
    <row r="6671">
      <c r="O6671" t="inlineStr">
        <is>
          <t>Urbanfit</t>
        </is>
      </c>
    </row>
    <row r="6672">
      <c r="O6672" t="inlineStr">
        <is>
          <t>Urbani</t>
        </is>
      </c>
    </row>
    <row r="6673">
      <c r="O6673" t="inlineStr">
        <is>
          <t>Uriage</t>
        </is>
      </c>
    </row>
    <row r="6674">
      <c r="O6674" t="inlineStr">
        <is>
          <t>Ursus</t>
        </is>
      </c>
    </row>
    <row r="6675">
      <c r="O6675" t="inlineStr">
        <is>
          <t>Usha</t>
        </is>
      </c>
    </row>
    <row r="6676">
      <c r="O6676" t="inlineStr">
        <is>
          <t>Ushatava</t>
        </is>
      </c>
    </row>
    <row r="6677">
      <c r="O6677" t="inlineStr">
        <is>
          <t>Ushkaff</t>
        </is>
      </c>
    </row>
    <row r="6678">
      <c r="O6678" t="inlineStr">
        <is>
          <t>Usman</t>
        </is>
      </c>
    </row>
    <row r="6679">
      <c r="O6679" t="inlineStr">
        <is>
          <t>Utopia</t>
        </is>
      </c>
    </row>
    <row r="6680">
      <c r="O6680" t="inlineStr">
        <is>
          <t>Uvex</t>
        </is>
      </c>
    </row>
    <row r="6681">
      <c r="O6681" t="inlineStr">
        <is>
          <t>V&amp;M</t>
        </is>
      </c>
    </row>
    <row r="6682">
      <c r="O6682" t="inlineStr">
        <is>
          <t>V.King</t>
        </is>
      </c>
    </row>
    <row r="6683">
      <c r="O6683" t="inlineStr">
        <is>
          <t>V.O.V.A.</t>
        </is>
      </c>
    </row>
    <row r="6684">
      <c r="O6684" t="inlineStr">
        <is>
          <t>V.S</t>
        </is>
      </c>
    </row>
    <row r="6685">
      <c r="O6685" t="inlineStr">
        <is>
          <t>VARVARA</t>
        </is>
      </c>
    </row>
    <row r="6686">
      <c r="O6686" t="inlineStr">
        <is>
          <t>VASSA&amp;Co</t>
        </is>
      </c>
    </row>
    <row r="6687">
      <c r="O6687" t="inlineStr">
        <is>
          <t>VAUVA</t>
        </is>
      </c>
    </row>
    <row r="6688">
      <c r="O6688" t="inlineStr">
        <is>
          <t>VC&amp;K</t>
        </is>
      </c>
    </row>
    <row r="6689">
      <c r="O6689" t="inlineStr">
        <is>
          <t>VDP</t>
        </is>
      </c>
    </row>
    <row r="6690">
      <c r="O6690" t="inlineStr">
        <is>
          <t>VDR</t>
        </is>
      </c>
    </row>
    <row r="6691">
      <c r="O6691" t="inlineStr">
        <is>
          <t>VEGA</t>
        </is>
      </c>
    </row>
    <row r="6692">
      <c r="O6692" t="inlineStr">
        <is>
          <t>VEJA</t>
        </is>
      </c>
    </row>
    <row r="6693">
      <c r="O6693" t="inlineStr">
        <is>
          <t>VELFI</t>
        </is>
      </c>
    </row>
    <row r="6694">
      <c r="O6694" t="inlineStr">
        <is>
          <t>VELICHENKO JEWELRY STUDIO</t>
        </is>
      </c>
    </row>
    <row r="6695">
      <c r="O6695" t="inlineStr">
        <is>
          <t>VENA</t>
        </is>
      </c>
    </row>
    <row r="6696">
      <c r="O6696" t="inlineStr">
        <is>
          <t>VENDI</t>
        </is>
      </c>
    </row>
    <row r="6697">
      <c r="O6697" t="inlineStr">
        <is>
          <t>VENOTEKS</t>
        </is>
      </c>
    </row>
    <row r="6698">
      <c r="O6698" t="inlineStr">
        <is>
          <t>VERANO</t>
        </is>
      </c>
    </row>
    <row r="6699">
      <c r="O6699" t="inlineStr">
        <is>
          <t>VERCHU</t>
        </is>
      </c>
    </row>
    <row r="6700">
      <c r="O6700" t="inlineStr">
        <is>
          <t>VERSADO</t>
        </is>
      </c>
    </row>
    <row r="6701">
      <c r="O6701" t="inlineStr">
        <is>
          <t>VERSTA</t>
        </is>
      </c>
    </row>
    <row r="6702">
      <c r="O6702" t="inlineStr">
        <is>
          <t>VG</t>
        </is>
      </c>
    </row>
    <row r="6703">
      <c r="O6703" t="inlineStr">
        <is>
          <t>VH</t>
        </is>
      </c>
    </row>
    <row r="6704">
      <c r="O6704" t="inlineStr">
        <is>
          <t>VIAGGIO</t>
        </is>
      </c>
    </row>
    <row r="6705">
      <c r="O6705" t="inlineStr">
        <is>
          <t>VIAN</t>
        </is>
      </c>
    </row>
    <row r="6706">
      <c r="O6706" t="inlineStr">
        <is>
          <t>VIC DIZ</t>
        </is>
      </c>
    </row>
    <row r="6707">
      <c r="O6707" t="inlineStr">
        <is>
          <t>VICOLO</t>
        </is>
      </c>
    </row>
    <row r="6708">
      <c r="O6708" t="inlineStr">
        <is>
          <t>VICTORIA Jewelry</t>
        </is>
      </c>
    </row>
    <row r="6709">
      <c r="O6709" t="inlineStr">
        <is>
          <t>VIGOSS</t>
        </is>
      </c>
    </row>
    <row r="6710">
      <c r="O6710" t="inlineStr">
        <is>
          <t>VIKITIKI</t>
        </is>
      </c>
    </row>
    <row r="6711">
      <c r="O6711" t="inlineStr">
        <is>
          <t>VILET</t>
        </is>
      </c>
    </row>
    <row r="6712">
      <c r="O6712" t="inlineStr">
        <is>
          <t>VIOLANTI</t>
        </is>
      </c>
    </row>
    <row r="6713">
      <c r="O6713" t="inlineStr">
        <is>
          <t>VISA</t>
        </is>
      </c>
    </row>
    <row r="6714">
      <c r="O6714" t="inlineStr">
        <is>
          <t>VITACREDO</t>
        </is>
      </c>
    </row>
    <row r="6715">
      <c r="O6715" t="inlineStr">
        <is>
          <t>VITRIN</t>
        </is>
      </c>
    </row>
    <row r="6716">
      <c r="O6716" t="inlineStr">
        <is>
          <t>VIVACANA</t>
        </is>
      </c>
    </row>
    <row r="6717">
      <c r="O6717" t="inlineStr">
        <is>
          <t>VIVALIA</t>
        </is>
      </c>
    </row>
    <row r="6718">
      <c r="O6718" t="inlineStr">
        <is>
          <t>VIVI</t>
        </is>
      </c>
    </row>
    <row r="6719">
      <c r="O6719" t="inlineStr">
        <is>
          <t>VIVO</t>
        </is>
      </c>
    </row>
    <row r="6720">
      <c r="O6720" t="inlineStr">
        <is>
          <t>VNT</t>
        </is>
      </c>
    </row>
    <row r="6721">
      <c r="O6721" t="inlineStr">
        <is>
          <t>VO-TARUN</t>
        </is>
      </c>
    </row>
    <row r="6722">
      <c r="O6722" t="inlineStr">
        <is>
          <t>VOLCHEK</t>
        </is>
      </c>
    </row>
    <row r="6723">
      <c r="O6723" t="inlineStr">
        <is>
          <t>VOZ</t>
        </is>
      </c>
    </row>
    <row r="6724">
      <c r="O6724" t="inlineStr">
        <is>
          <t>VRAZNOTZVETNOM</t>
        </is>
      </c>
    </row>
    <row r="6725">
      <c r="O6725" t="inlineStr">
        <is>
          <t>VT</t>
        </is>
      </c>
    </row>
    <row r="6726">
      <c r="O6726" t="inlineStr">
        <is>
          <t>VTG VaenTaGe</t>
        </is>
      </c>
    </row>
    <row r="6727">
      <c r="O6727" t="inlineStr">
        <is>
          <t>VTMNTS</t>
        </is>
      </c>
    </row>
    <row r="6728">
      <c r="O6728" t="inlineStr">
        <is>
          <t>VYBZ BRAND</t>
        </is>
      </c>
    </row>
    <row r="6729">
      <c r="O6729" t="inlineStr">
        <is>
          <t>Vaara</t>
        </is>
      </c>
    </row>
    <row r="6730">
      <c r="O6730" t="inlineStr">
        <is>
          <t>Vacheron Constantin</t>
        </is>
      </c>
    </row>
    <row r="6731">
      <c r="O6731" t="inlineStr">
        <is>
          <t>Vagabond</t>
        </is>
      </c>
    </row>
    <row r="6732">
      <c r="O6732" t="inlineStr">
        <is>
          <t>Vagi</t>
        </is>
      </c>
    </row>
    <row r="6733">
      <c r="O6733" t="inlineStr">
        <is>
          <t>Val&amp;Max</t>
        </is>
      </c>
    </row>
    <row r="6734">
      <c r="O6734" t="inlineStr">
        <is>
          <t>Valensiy</t>
        </is>
      </c>
    </row>
    <row r="6735">
      <c r="O6735" t="inlineStr">
        <is>
          <t>Valenti</t>
        </is>
      </c>
    </row>
    <row r="6736">
      <c r="O6736" t="inlineStr">
        <is>
          <t>Valentin Yudashkin</t>
        </is>
      </c>
    </row>
    <row r="6737">
      <c r="O6737" t="inlineStr">
        <is>
          <t>Valentino</t>
        </is>
      </c>
    </row>
    <row r="6738">
      <c r="O6738" t="inlineStr">
        <is>
          <t>Valentino Orlandi</t>
        </is>
      </c>
    </row>
    <row r="6739">
      <c r="O6739" t="inlineStr">
        <is>
          <t>Valeria</t>
        </is>
      </c>
    </row>
    <row r="6740">
      <c r="O6740" t="inlineStr">
        <is>
          <t>Valextra</t>
        </is>
      </c>
    </row>
    <row r="6741">
      <c r="O6741" t="inlineStr">
        <is>
          <t>Valianly</t>
        </is>
      </c>
    </row>
    <row r="6742">
      <c r="O6742" t="inlineStr">
        <is>
          <t>Valiant</t>
        </is>
      </c>
    </row>
    <row r="6743">
      <c r="O6743" t="inlineStr">
        <is>
          <t>Valini</t>
        </is>
      </c>
    </row>
    <row r="6744">
      <c r="O6744" t="inlineStr">
        <is>
          <t>Valkiria</t>
        </is>
      </c>
    </row>
    <row r="6745">
      <c r="O6745" t="inlineStr">
        <is>
          <t>Valley</t>
        </is>
      </c>
    </row>
    <row r="6746">
      <c r="O6746" t="inlineStr">
        <is>
          <t>Valmont</t>
        </is>
      </c>
    </row>
    <row r="6747">
      <c r="O6747" t="inlineStr">
        <is>
          <t>Valser</t>
        </is>
      </c>
    </row>
    <row r="6748">
      <c r="O6748" t="inlineStr">
        <is>
          <t>Valtera</t>
        </is>
      </c>
    </row>
    <row r="6749">
      <c r="O6749" t="inlineStr">
        <is>
          <t>Valtusi</t>
        </is>
      </c>
    </row>
    <row r="6750">
      <c r="O6750" t="inlineStr">
        <is>
          <t>Vamvidnee</t>
        </is>
      </c>
    </row>
    <row r="6751">
      <c r="O6751" t="inlineStr">
        <is>
          <t>Van Cleef &amp; Arpels</t>
        </is>
      </c>
    </row>
    <row r="6752">
      <c r="O6752" t="inlineStr">
        <is>
          <t>Van Cliff</t>
        </is>
      </c>
    </row>
    <row r="6753">
      <c r="O6753" t="inlineStr">
        <is>
          <t>Van Laack</t>
        </is>
      </c>
    </row>
    <row r="6754">
      <c r="O6754" t="inlineStr">
        <is>
          <t>Vaneda</t>
        </is>
      </c>
    </row>
    <row r="6755">
      <c r="O6755" t="inlineStr">
        <is>
          <t>Vaneli</t>
        </is>
      </c>
    </row>
    <row r="6756">
      <c r="O6756" t="inlineStr">
        <is>
          <t>Vanessa</t>
        </is>
      </c>
    </row>
    <row r="6757">
      <c r="O6757" t="inlineStr">
        <is>
          <t>Vanessa Bruno</t>
        </is>
      </c>
    </row>
    <row r="6758">
      <c r="O6758" t="inlineStr">
        <is>
          <t>Vanguard</t>
        </is>
      </c>
    </row>
    <row r="6759">
      <c r="O6759" t="inlineStr">
        <is>
          <t>Vanilla</t>
        </is>
      </c>
    </row>
    <row r="6760">
      <c r="O6760" t="inlineStr">
        <is>
          <t>Vanlim</t>
        </is>
      </c>
    </row>
    <row r="6761">
      <c r="O6761" t="inlineStr">
        <is>
          <t>Vans</t>
        </is>
      </c>
    </row>
    <row r="6762">
      <c r="O6762" t="inlineStr">
        <is>
          <t>Varci</t>
        </is>
      </c>
    </row>
    <row r="6763">
      <c r="O6763" t="inlineStr">
        <is>
          <t>Variant</t>
        </is>
      </c>
    </row>
    <row r="6764">
      <c r="O6764" t="inlineStr">
        <is>
          <t>Varley</t>
        </is>
      </c>
    </row>
    <row r="6765">
      <c r="O6765" t="inlineStr">
        <is>
          <t>Varra</t>
        </is>
      </c>
    </row>
    <row r="6766">
      <c r="O6766" t="inlineStr">
        <is>
          <t>Vasconte</t>
        </is>
      </c>
    </row>
    <row r="6767">
      <c r="O6767" t="inlineStr">
        <is>
          <t>Vasuma</t>
        </is>
      </c>
    </row>
    <row r="6768">
      <c r="O6768" t="inlineStr">
        <is>
          <t>Vataga</t>
        </is>
      </c>
    </row>
    <row r="6769">
      <c r="O6769" t="inlineStr">
        <is>
          <t>Vaude</t>
        </is>
      </c>
    </row>
    <row r="6770">
      <c r="O6770" t="inlineStr">
        <is>
          <t>Vava</t>
        </is>
      </c>
    </row>
    <row r="6771">
      <c r="O6771" t="inlineStr">
        <is>
          <t>Vay</t>
        </is>
      </c>
    </row>
    <row r="6772">
      <c r="O6772" t="inlineStr">
        <is>
          <t>Veda</t>
        </is>
      </c>
    </row>
    <row r="6773">
      <c r="O6773" t="inlineStr">
        <is>
          <t>Veet</t>
        </is>
      </c>
    </row>
    <row r="6774">
      <c r="O6774" t="inlineStr">
        <is>
          <t>Veil</t>
        </is>
      </c>
    </row>
    <row r="6775">
      <c r="O6775" t="inlineStr">
        <is>
          <t>Veila</t>
        </is>
      </c>
    </row>
    <row r="6776">
      <c r="O6776" t="inlineStr">
        <is>
          <t>Velocity</t>
        </is>
      </c>
    </row>
    <row r="6777">
      <c r="O6777" t="inlineStr">
        <is>
          <t>Vendetta</t>
        </is>
      </c>
    </row>
    <row r="6778">
      <c r="O6778" t="inlineStr">
        <is>
          <t>Venera</t>
        </is>
      </c>
    </row>
    <row r="6779">
      <c r="O6779" t="inlineStr">
        <is>
          <t>Venetti Leather&amp;Fur</t>
        </is>
      </c>
    </row>
    <row r="6780">
      <c r="O6780" t="inlineStr">
        <is>
          <t>Venice</t>
        </is>
      </c>
    </row>
    <row r="6781">
      <c r="O6781" t="inlineStr">
        <is>
          <t>Vensi</t>
        </is>
      </c>
    </row>
    <row r="6782">
      <c r="O6782" t="inlineStr">
        <is>
          <t>Ventis</t>
        </is>
      </c>
    </row>
    <row r="6783">
      <c r="O6783" t="inlineStr">
        <is>
          <t>Ventoro</t>
        </is>
      </c>
    </row>
    <row r="6784">
      <c r="O6784" t="inlineStr">
        <is>
          <t>Venum</t>
        </is>
      </c>
    </row>
    <row r="6785">
      <c r="O6785" t="inlineStr">
        <is>
          <t>Venzano</t>
        </is>
      </c>
    </row>
    <row r="6786">
      <c r="O6786" t="inlineStr">
        <is>
          <t>Veo</t>
        </is>
      </c>
    </row>
    <row r="6787">
      <c r="O6787" t="inlineStr">
        <is>
          <t>Vera Mont</t>
        </is>
      </c>
    </row>
    <row r="6788">
      <c r="O6788" t="inlineStr">
        <is>
          <t>Vera Wang</t>
        </is>
      </c>
    </row>
    <row r="6789">
      <c r="O6789" t="inlineStr">
        <is>
          <t>Verage</t>
        </is>
      </c>
    </row>
    <row r="6790">
      <c r="O6790" t="inlineStr">
        <is>
          <t>Veralba</t>
        </is>
      </c>
    </row>
    <row r="6791">
      <c r="O6791" t="inlineStr">
        <is>
          <t>Verally</t>
        </is>
      </c>
    </row>
    <row r="6792">
      <c r="O6792" t="inlineStr">
        <is>
          <t>Vereja</t>
        </is>
      </c>
    </row>
    <row r="6793">
      <c r="O6793" t="inlineStr">
        <is>
          <t>Vergo</t>
        </is>
      </c>
    </row>
    <row r="6794">
      <c r="O6794" t="inlineStr">
        <is>
          <t>Verh</t>
        </is>
      </c>
    </row>
    <row r="6795">
      <c r="O6795" t="inlineStr">
        <is>
          <t>Vero Lusso</t>
        </is>
      </c>
    </row>
    <row r="6796">
      <c r="O6796" t="inlineStr">
        <is>
          <t>Vero Moda</t>
        </is>
      </c>
    </row>
    <row r="6797">
      <c r="O6797" t="inlineStr">
        <is>
          <t>Veronicaiko</t>
        </is>
      </c>
    </row>
    <row r="6798">
      <c r="O6798" t="inlineStr">
        <is>
          <t>Veronika</t>
        </is>
      </c>
    </row>
    <row r="6799">
      <c r="O6799" t="inlineStr">
        <is>
          <t>Veronique Branquinho</t>
        </is>
      </c>
    </row>
    <row r="6800">
      <c r="O6800" t="inlineStr">
        <is>
          <t>Verossa</t>
        </is>
      </c>
    </row>
    <row r="6801">
      <c r="O6801" t="inlineStr">
        <is>
          <t>Verre</t>
        </is>
      </c>
    </row>
    <row r="6802">
      <c r="O6802" t="inlineStr">
        <is>
          <t>Verri</t>
        </is>
      </c>
    </row>
    <row r="6803">
      <c r="O6803" t="inlineStr">
        <is>
          <t>Versace</t>
        </is>
      </c>
    </row>
    <row r="6804">
      <c r="O6804" t="inlineStr">
        <is>
          <t>Versus</t>
        </is>
      </c>
    </row>
    <row r="6805">
      <c r="O6805" t="inlineStr">
        <is>
          <t>Vertu</t>
        </is>
      </c>
    </row>
    <row r="6806">
      <c r="O6806" t="inlineStr">
        <is>
          <t>Very Neat</t>
        </is>
      </c>
    </row>
    <row r="6807">
      <c r="O6807" t="inlineStr">
        <is>
          <t>Ves</t>
        </is>
      </c>
    </row>
    <row r="6808">
      <c r="O6808" t="inlineStr">
        <is>
          <t>Vesh</t>
        </is>
      </c>
    </row>
    <row r="6809">
      <c r="O6809" t="inlineStr">
        <is>
          <t>Vesna</t>
        </is>
      </c>
    </row>
    <row r="6810">
      <c r="O6810" t="inlineStr">
        <is>
          <t>Vesna Jewelry</t>
        </is>
      </c>
    </row>
    <row r="6811">
      <c r="O6811" t="inlineStr">
        <is>
          <t>Vesper</t>
        </is>
      </c>
    </row>
    <row r="6812">
      <c r="O6812" t="inlineStr">
        <is>
          <t>Vetements</t>
        </is>
      </c>
    </row>
    <row r="6813">
      <c r="O6813" t="inlineStr">
        <is>
          <t>Veter</t>
        </is>
      </c>
    </row>
    <row r="6814">
      <c r="O6814" t="inlineStr">
        <is>
          <t>Vetiver</t>
        </is>
      </c>
    </row>
    <row r="6815">
      <c r="O6815" t="inlineStr">
        <is>
          <t>Vetta</t>
        </is>
      </c>
    </row>
    <row r="6816">
      <c r="O6816" t="inlineStr">
        <is>
          <t>Via Appia</t>
        </is>
      </c>
    </row>
    <row r="6817">
      <c r="O6817" t="inlineStr">
        <is>
          <t>Via Gares</t>
        </is>
      </c>
    </row>
    <row r="6818">
      <c r="O6818" t="inlineStr">
        <is>
          <t>Via Montenapoleone</t>
        </is>
      </c>
    </row>
    <row r="6819">
      <c r="O6819" t="inlineStr">
        <is>
          <t>Vialactea</t>
        </is>
      </c>
    </row>
    <row r="6820">
      <c r="O6820" t="inlineStr">
        <is>
          <t>Viaville</t>
        </is>
      </c>
    </row>
    <row r="6821">
      <c r="O6821" t="inlineStr">
        <is>
          <t>Vic Matie</t>
        </is>
      </c>
    </row>
    <row r="6822">
      <c r="O6822" t="inlineStr">
        <is>
          <t>Vicario Cinque</t>
        </is>
      </c>
    </row>
    <row r="6823">
      <c r="O6823" t="inlineStr">
        <is>
          <t>Vicenza</t>
        </is>
      </c>
    </row>
    <row r="6824">
      <c r="O6824" t="inlineStr">
        <is>
          <t>Viceroy</t>
        </is>
      </c>
    </row>
    <row r="6825">
      <c r="O6825" t="inlineStr">
        <is>
          <t>Vichy</t>
        </is>
      </c>
    </row>
    <row r="6826">
      <c r="O6826" t="inlineStr">
        <is>
          <t>Vicini</t>
        </is>
      </c>
    </row>
    <row r="6827">
      <c r="O6827" t="inlineStr">
        <is>
          <t>Victor</t>
        </is>
      </c>
    </row>
    <row r="6828">
      <c r="O6828" t="inlineStr">
        <is>
          <t>Victoria</t>
        </is>
      </c>
    </row>
    <row r="6829">
      <c r="O6829" t="inlineStr">
        <is>
          <t>Victoria Beckham</t>
        </is>
      </c>
    </row>
    <row r="6830">
      <c r="O6830" t="inlineStr">
        <is>
          <t>Victoria Tretyak</t>
        </is>
      </c>
    </row>
    <row r="6831">
      <c r="O6831" t="inlineStr">
        <is>
          <t>Victoria Ziminskaya</t>
        </is>
      </c>
    </row>
    <row r="6832">
      <c r="O6832" t="inlineStr">
        <is>
          <t>Victoria's Secret</t>
        </is>
      </c>
    </row>
    <row r="6833">
      <c r="O6833" t="inlineStr">
        <is>
          <t>Victorinox</t>
        </is>
      </c>
    </row>
    <row r="6834">
      <c r="O6834" t="inlineStr">
        <is>
          <t>Vienetta</t>
        </is>
      </c>
    </row>
    <row r="6835">
      <c r="O6835" t="inlineStr">
        <is>
          <t>VikVest</t>
        </is>
      </c>
    </row>
    <row r="6836">
      <c r="O6836" t="inlineStr">
        <is>
          <t>Vika Gazinskaya</t>
        </is>
      </c>
    </row>
    <row r="6837">
      <c r="O6837" t="inlineStr">
        <is>
          <t>Viki</t>
        </is>
      </c>
    </row>
    <row r="6838">
      <c r="O6838" t="inlineStr">
        <is>
          <t>Viking</t>
        </is>
      </c>
    </row>
    <row r="6839">
      <c r="O6839" t="inlineStr">
        <is>
          <t>Viktor &amp; Rolf</t>
        </is>
      </c>
    </row>
    <row r="6840">
      <c r="O6840" t="inlineStr">
        <is>
          <t>Viktoria Andreyanova</t>
        </is>
      </c>
    </row>
    <row r="6841">
      <c r="O6841" t="inlineStr">
        <is>
          <t>Vila</t>
        </is>
      </c>
    </row>
    <row r="6842">
      <c r="O6842" t="inlineStr">
        <is>
          <t>Vilatte</t>
        </is>
      </c>
    </row>
    <row r="6843">
      <c r="O6843" t="inlineStr">
        <is>
          <t>Vilebrequin</t>
        </is>
      </c>
    </row>
    <row r="6844">
      <c r="O6844" t="inlineStr">
        <is>
          <t>Villagi</t>
        </is>
      </c>
    </row>
    <row r="6845">
      <c r="O6845" t="inlineStr">
        <is>
          <t>Vilshenko</t>
        </is>
      </c>
    </row>
    <row r="6846">
      <c r="O6846" t="inlineStr">
        <is>
          <t>Vina Upcycle</t>
        </is>
      </c>
    </row>
    <row r="6847">
      <c r="O6847" t="inlineStr">
        <is>
          <t>Vince</t>
        </is>
      </c>
    </row>
    <row r="6848">
      <c r="O6848" t="inlineStr">
        <is>
          <t>Vingino</t>
        </is>
      </c>
    </row>
    <row r="6849">
      <c r="O6849" t="inlineStr">
        <is>
          <t>Vintage</t>
        </is>
      </c>
    </row>
    <row r="6850">
      <c r="O6850" t="inlineStr">
        <is>
          <t>Violett</t>
        </is>
      </c>
    </row>
    <row r="6851">
      <c r="O6851" t="inlineStr">
        <is>
          <t>Vionnet</t>
        </is>
      </c>
    </row>
    <row r="6852">
      <c r="O6852" t="inlineStr">
        <is>
          <t>Vip Style</t>
        </is>
      </c>
    </row>
    <row r="6853">
      <c r="O6853" t="inlineStr">
        <is>
          <t>Vira Plotnikova</t>
        </is>
      </c>
    </row>
    <row r="6854">
      <c r="O6854" t="inlineStr">
        <is>
          <t>Viron</t>
        </is>
      </c>
    </row>
    <row r="6855">
      <c r="O6855" t="inlineStr">
        <is>
          <t>Vis-A-Vis</t>
        </is>
      </c>
    </row>
    <row r="6856">
      <c r="O6856" t="inlineStr">
        <is>
          <t>Visdeer</t>
        </is>
      </c>
    </row>
    <row r="6857">
      <c r="O6857" t="inlineStr">
        <is>
          <t>Viserdi</t>
        </is>
      </c>
    </row>
    <row r="6858">
      <c r="O6858" t="inlineStr">
        <is>
          <t>Vishnia</t>
        </is>
      </c>
    </row>
    <row r="6859">
      <c r="O6859" t="inlineStr">
        <is>
          <t>Visimo</t>
        </is>
      </c>
    </row>
    <row r="6860">
      <c r="O6860" t="inlineStr">
        <is>
          <t>Vision of super</t>
        </is>
      </c>
    </row>
    <row r="6861">
      <c r="O6861" t="inlineStr">
        <is>
          <t>Visson</t>
        </is>
      </c>
    </row>
    <row r="6862">
      <c r="O6862" t="inlineStr">
        <is>
          <t>Vist</t>
        </is>
      </c>
    </row>
    <row r="6863">
      <c r="O6863" t="inlineStr">
        <is>
          <t>Vita</t>
        </is>
      </c>
    </row>
    <row r="6864">
      <c r="O6864" t="inlineStr">
        <is>
          <t>Vitacci</t>
        </is>
      </c>
    </row>
    <row r="6865">
      <c r="O6865" t="inlineStr">
        <is>
          <t>Vitadela</t>
        </is>
      </c>
    </row>
    <row r="6866">
      <c r="O6866" t="inlineStr">
        <is>
          <t>Vitalyandress</t>
        </is>
      </c>
    </row>
    <row r="6867">
      <c r="O6867" t="inlineStr">
        <is>
          <t>Vitamin A</t>
        </is>
      </c>
    </row>
    <row r="6868">
      <c r="O6868" t="inlineStr">
        <is>
          <t>Vitaminka</t>
        </is>
      </c>
    </row>
    <row r="6869">
      <c r="O6869" t="inlineStr">
        <is>
          <t>Vitek</t>
        </is>
      </c>
    </row>
    <row r="6870">
      <c r="O6870" t="inlineStr">
        <is>
          <t>Vito Ponti</t>
        </is>
      </c>
    </row>
    <row r="6871">
      <c r="O6871" t="inlineStr">
        <is>
          <t>Vitra</t>
        </is>
      </c>
    </row>
    <row r="6872">
      <c r="O6872" t="inlineStr">
        <is>
          <t>Viva</t>
        </is>
      </c>
    </row>
    <row r="6873">
      <c r="O6873" t="inlineStr">
        <is>
          <t>VivaBride</t>
        </is>
      </c>
    </row>
    <row r="6874">
      <c r="O6874" t="inlineStr">
        <is>
          <t>Vivaldi</t>
        </is>
      </c>
    </row>
    <row r="6875">
      <c r="O6875" t="inlineStr">
        <is>
          <t>Vivat</t>
        </is>
      </c>
    </row>
    <row r="6876">
      <c r="O6876" t="inlineStr">
        <is>
          <t>Vivetta</t>
        </is>
      </c>
    </row>
    <row r="6877">
      <c r="O6877" t="inlineStr">
        <is>
          <t>Vivienne Westwood</t>
        </is>
      </c>
    </row>
    <row r="6878">
      <c r="O6878" t="inlineStr">
        <is>
          <t>Vivobarefoot</t>
        </is>
      </c>
    </row>
    <row r="6879">
      <c r="O6879" t="inlineStr">
        <is>
          <t>Vizani</t>
        </is>
      </c>
    </row>
    <row r="6880">
      <c r="O6880" t="inlineStr">
        <is>
          <t>VladLena</t>
        </is>
      </c>
    </row>
    <row r="6881">
      <c r="O6881" t="inlineStr">
        <is>
          <t>VladiSlava</t>
        </is>
      </c>
    </row>
    <row r="6882">
      <c r="O6882" t="inlineStr">
        <is>
          <t>Vlasta</t>
        </is>
      </c>
    </row>
    <row r="6883">
      <c r="O6883" t="inlineStr">
        <is>
          <t>Vlone</t>
        </is>
      </c>
    </row>
    <row r="6884">
      <c r="O6884" t="inlineStr">
        <is>
          <t>Vogak</t>
        </is>
      </c>
    </row>
    <row r="6885">
      <c r="O6885" t="inlineStr">
        <is>
          <t>Vogue</t>
        </is>
      </c>
    </row>
    <row r="6886">
      <c r="O6886" t="inlineStr">
        <is>
          <t>Voi</t>
        </is>
      </c>
    </row>
    <row r="6887">
      <c r="O6887" t="inlineStr">
        <is>
          <t>Void</t>
        </is>
      </c>
    </row>
    <row r="6888">
      <c r="O6888" t="inlineStr">
        <is>
          <t>Voile Blanche</t>
        </is>
      </c>
    </row>
    <row r="6889">
      <c r="O6889" t="inlineStr">
        <is>
          <t>Vojettes</t>
        </is>
      </c>
    </row>
    <row r="6890">
      <c r="O6890" t="inlineStr">
        <is>
          <t>Voksi</t>
        </is>
      </c>
    </row>
    <row r="6891">
      <c r="O6891" t="inlineStr">
        <is>
          <t>Volcante</t>
        </is>
      </c>
    </row>
    <row r="6892">
      <c r="O6892" t="inlineStr">
        <is>
          <t>Volchok</t>
        </is>
      </c>
    </row>
    <row r="6893">
      <c r="O6893" t="inlineStr">
        <is>
          <t>Volcom</t>
        </is>
      </c>
    </row>
    <row r="6894">
      <c r="O6894" t="inlineStr">
        <is>
          <t>Volga Volga</t>
        </is>
      </c>
    </row>
    <row r="6895">
      <c r="O6895" t="inlineStr">
        <is>
          <t>Volin</t>
        </is>
      </c>
    </row>
    <row r="6896">
      <c r="O6896" t="inlineStr">
        <is>
          <t>Volkl</t>
        </is>
      </c>
    </row>
    <row r="6897">
      <c r="O6897" t="inlineStr">
        <is>
          <t>Volkswagen</t>
        </is>
      </c>
    </row>
    <row r="6898">
      <c r="O6898" t="inlineStr">
        <is>
          <t>Voluminous</t>
        </is>
      </c>
    </row>
    <row r="6899">
      <c r="O6899" t="inlineStr">
        <is>
          <t>Vsemayki</t>
        </is>
      </c>
    </row>
    <row r="6900">
      <c r="O6900" t="inlineStr">
        <is>
          <t>Vulo mode</t>
        </is>
      </c>
    </row>
    <row r="6901">
      <c r="O6901" t="inlineStr">
        <is>
          <t>Vulpes</t>
        </is>
      </c>
    </row>
    <row r="6902">
      <c r="O6902" t="inlineStr">
        <is>
          <t>W&amp;B</t>
        </is>
      </c>
    </row>
    <row r="6903">
      <c r="O6903" t="inlineStr">
        <is>
          <t>W-HITE</t>
        </is>
      </c>
    </row>
    <row r="6904">
      <c r="O6904" t="inlineStr">
        <is>
          <t>W.Gibbs</t>
        </is>
      </c>
    </row>
    <row r="6905">
      <c r="O6905" t="inlineStr">
        <is>
          <t>W6YZ</t>
        </is>
      </c>
    </row>
    <row r="6906">
      <c r="O6906" t="inlineStr">
        <is>
          <t>WACKO MARIA</t>
        </is>
      </c>
    </row>
    <row r="6907">
      <c r="O6907" t="inlineStr">
        <is>
          <t>WAI</t>
        </is>
      </c>
    </row>
    <row r="6908">
      <c r="O6908" t="inlineStr">
        <is>
          <t>WAISTLINE</t>
        </is>
      </c>
    </row>
    <row r="6909">
      <c r="O6909" t="inlineStr">
        <is>
          <t>WAISTSHOP</t>
        </is>
      </c>
    </row>
    <row r="6910">
      <c r="O6910" t="inlineStr">
        <is>
          <t>WAKAJAWAK</t>
        </is>
      </c>
    </row>
    <row r="6911">
      <c r="O6911" t="inlineStr">
        <is>
          <t>WARM</t>
        </is>
      </c>
    </row>
    <row r="6912">
      <c r="O6912" t="inlineStr">
        <is>
          <t>WATERPROOFLine</t>
        </is>
      </c>
    </row>
    <row r="6913">
      <c r="O6913" t="inlineStr">
        <is>
          <t>WBR</t>
        </is>
      </c>
    </row>
    <row r="6914">
      <c r="O6914" t="inlineStr">
        <is>
          <t>WD-40 Company</t>
        </is>
      </c>
    </row>
    <row r="6915">
      <c r="O6915" t="inlineStr">
        <is>
          <t>WESTERNGLOSS</t>
        </is>
      </c>
    </row>
    <row r="6916">
      <c r="O6916" t="inlineStr">
        <is>
          <t>WEX</t>
        </is>
      </c>
    </row>
    <row r="6917">
      <c r="O6917" t="inlineStr">
        <is>
          <t>WF</t>
        </is>
      </c>
    </row>
    <row r="6918">
      <c r="O6918" t="inlineStr">
        <is>
          <t>WHO/AM</t>
        </is>
      </c>
    </row>
    <row r="6919">
      <c r="O6919" t="inlineStr">
        <is>
          <t>WHSROMA</t>
        </is>
      </c>
    </row>
    <row r="6920">
      <c r="O6920" t="inlineStr">
        <is>
          <t>WILDWINS</t>
        </is>
      </c>
    </row>
    <row r="6921">
      <c r="O6921" t="inlineStr">
        <is>
          <t>WINNER</t>
        </is>
      </c>
    </row>
    <row r="6922">
      <c r="O6922" t="inlineStr">
        <is>
          <t>WIZZY</t>
        </is>
      </c>
    </row>
    <row r="6923">
      <c r="O6923" t="inlineStr">
        <is>
          <t>WKS</t>
        </is>
      </c>
    </row>
    <row r="6924">
      <c r="O6924" t="inlineStr">
        <is>
          <t>WM</t>
        </is>
      </c>
    </row>
    <row r="6925">
      <c r="O6925" t="inlineStr">
        <is>
          <t>WO</t>
        </is>
      </c>
    </row>
    <row r="6926">
      <c r="O6926" t="inlineStr">
        <is>
          <t>WOLA</t>
        </is>
      </c>
    </row>
    <row r="6927">
      <c r="O6927" t="inlineStr">
        <is>
          <t>WOLF</t>
        </is>
      </c>
    </row>
    <row r="6928">
      <c r="O6928" t="inlineStr">
        <is>
          <t>WOLM</t>
        </is>
      </c>
    </row>
    <row r="6929">
      <c r="O6929" t="inlineStr">
        <is>
          <t>WOMSH</t>
        </is>
      </c>
    </row>
    <row r="6930">
      <c r="O6930" t="inlineStr">
        <is>
          <t>WONDERLI</t>
        </is>
      </c>
    </row>
    <row r="6931">
      <c r="O6931" t="inlineStr">
        <is>
          <t>WONDERMAN</t>
        </is>
      </c>
    </row>
    <row r="6932">
      <c r="O6932" t="inlineStr">
        <is>
          <t>WOW Miami</t>
        </is>
      </c>
    </row>
    <row r="6933">
      <c r="O6933" t="inlineStr">
        <is>
          <t>WPM</t>
        </is>
      </c>
    </row>
    <row r="6934">
      <c r="O6934" t="inlineStr">
        <is>
          <t>WWE</t>
        </is>
      </c>
    </row>
    <row r="6935">
      <c r="O6935" t="inlineStr">
        <is>
          <t>Wacoal</t>
        </is>
      </c>
    </row>
    <row r="6936">
      <c r="O6936" t="inlineStr">
        <is>
          <t>Wag</t>
        </is>
      </c>
    </row>
    <row r="6937">
      <c r="O6937" t="inlineStr">
        <is>
          <t>Wainer</t>
        </is>
      </c>
    </row>
    <row r="6938">
      <c r="O6938" t="inlineStr">
        <is>
          <t>Wake</t>
        </is>
      </c>
    </row>
    <row r="6939">
      <c r="O6939" t="inlineStr">
        <is>
          <t>Wald</t>
        </is>
      </c>
    </row>
    <row r="6940">
      <c r="O6940" t="inlineStr">
        <is>
          <t>Waldlaufer</t>
        </is>
      </c>
    </row>
    <row r="6941">
      <c r="O6941" t="inlineStr">
        <is>
          <t>Walk of Shame</t>
        </is>
      </c>
    </row>
    <row r="6942">
      <c r="O6942" t="inlineStr">
        <is>
          <t>Wallis</t>
        </is>
      </c>
    </row>
    <row r="6943">
      <c r="O6943" t="inlineStr">
        <is>
          <t>Walter Steiger</t>
        </is>
      </c>
    </row>
    <row r="6944">
      <c r="O6944" t="inlineStr">
        <is>
          <t>Walter Van Beirendonck</t>
        </is>
      </c>
    </row>
    <row r="6945">
      <c r="O6945" t="inlineStr">
        <is>
          <t>Waname</t>
        </is>
      </c>
    </row>
    <row r="6946">
      <c r="O6946" t="inlineStr">
        <is>
          <t>Wandler</t>
        </is>
      </c>
    </row>
    <row r="6947">
      <c r="O6947" t="inlineStr">
        <is>
          <t>Wandrd</t>
        </is>
      </c>
    </row>
    <row r="6948">
      <c r="O6948" t="inlineStr">
        <is>
          <t>Wanex</t>
        </is>
      </c>
    </row>
    <row r="6949">
      <c r="O6949" t="inlineStr">
        <is>
          <t>Wanna?Be!</t>
        </is>
      </c>
    </row>
    <row r="6950">
      <c r="O6950" t="inlineStr">
        <is>
          <t>Wannaby</t>
        </is>
      </c>
    </row>
    <row r="6951">
      <c r="O6951" t="inlineStr">
        <is>
          <t>Wanngo</t>
        </is>
      </c>
    </row>
    <row r="6952">
      <c r="O6952" t="inlineStr">
        <is>
          <t>Warehouse</t>
        </is>
      </c>
    </row>
    <row r="6953">
      <c r="O6953" t="inlineStr">
        <is>
          <t>Warminwinter</t>
        </is>
      </c>
    </row>
    <row r="6954">
      <c r="O6954" t="inlineStr">
        <is>
          <t>Warren Lotas</t>
        </is>
      </c>
    </row>
    <row r="6955">
      <c r="O6955" t="inlineStr">
        <is>
          <t>Warrior</t>
        </is>
      </c>
    </row>
    <row r="6956">
      <c r="O6956" t="inlineStr">
        <is>
          <t>Wave Harmony</t>
        </is>
      </c>
    </row>
    <row r="6957">
      <c r="O6957" t="inlineStr">
        <is>
          <t>Waven</t>
        </is>
      </c>
    </row>
    <row r="6958">
      <c r="O6958" t="inlineStr">
        <is>
          <t>We11done</t>
        </is>
      </c>
    </row>
    <row r="6959">
      <c r="O6959" t="inlineStr">
        <is>
          <t>WeSC</t>
        </is>
      </c>
    </row>
    <row r="6960">
      <c r="O6960" t="inlineStr">
        <is>
          <t>WeeDo</t>
        </is>
      </c>
    </row>
    <row r="6961">
      <c r="O6961" t="inlineStr">
        <is>
          <t>Weekday</t>
        </is>
      </c>
    </row>
    <row r="6962">
      <c r="O6962" t="inlineStr">
        <is>
          <t>Weekend Max Mara</t>
        </is>
      </c>
    </row>
    <row r="6963">
      <c r="O6963" t="inlineStr">
        <is>
          <t>Weekend Offender</t>
        </is>
      </c>
    </row>
    <row r="6964">
      <c r="O6964" t="inlineStr">
        <is>
          <t>Wefoundgem</t>
        </is>
      </c>
    </row>
    <row r="6965">
      <c r="O6965" t="inlineStr">
        <is>
          <t>Weill</t>
        </is>
      </c>
    </row>
    <row r="6966">
      <c r="O6966" t="inlineStr">
        <is>
          <t>WeiyeSi</t>
        </is>
      </c>
    </row>
    <row r="6967">
      <c r="O6967" t="inlineStr">
        <is>
          <t>Wellensteyn</t>
        </is>
      </c>
    </row>
    <row r="6968">
      <c r="O6968" t="inlineStr">
        <is>
          <t>Wellness</t>
        </is>
      </c>
    </row>
    <row r="6969">
      <c r="O6969" t="inlineStr">
        <is>
          <t>Wenge</t>
        </is>
      </c>
    </row>
    <row r="6970">
      <c r="O6970" t="inlineStr">
        <is>
          <t>Wenger</t>
        </is>
      </c>
    </row>
    <row r="6971">
      <c r="O6971" t="inlineStr">
        <is>
          <t>Wess</t>
        </is>
      </c>
    </row>
    <row r="6972">
      <c r="O6972" t="inlineStr">
        <is>
          <t>Wesse</t>
        </is>
      </c>
    </row>
    <row r="6973">
      <c r="O6973" t="inlineStr">
        <is>
          <t>West Coast Choppers</t>
        </is>
      </c>
    </row>
    <row r="6974">
      <c r="O6974" t="inlineStr">
        <is>
          <t>Westar</t>
        </is>
      </c>
    </row>
    <row r="6975">
      <c r="O6975" t="inlineStr">
        <is>
          <t>Westfalika</t>
        </is>
      </c>
    </row>
    <row r="6976">
      <c r="O6976" t="inlineStr">
        <is>
          <t>Westland</t>
        </is>
      </c>
    </row>
    <row r="6977">
      <c r="O6977" t="inlineStr">
        <is>
          <t>Westriders</t>
        </is>
      </c>
    </row>
    <row r="6978">
      <c r="O6978" t="inlineStr">
        <is>
          <t>Wheat</t>
        </is>
      </c>
    </row>
    <row r="6979">
      <c r="O6979" t="inlineStr">
        <is>
          <t>Wheelbee</t>
        </is>
      </c>
    </row>
    <row r="6980">
      <c r="O6980" t="inlineStr">
        <is>
          <t>Whistles</t>
        </is>
      </c>
    </row>
    <row r="6981">
      <c r="O6981" t="inlineStr">
        <is>
          <t>White Crow</t>
        </is>
      </c>
    </row>
    <row r="6982">
      <c r="O6982" t="inlineStr">
        <is>
          <t>White Label</t>
        </is>
      </c>
    </row>
    <row r="6983">
      <c r="O6983" t="inlineStr">
        <is>
          <t>White Stuff</t>
        </is>
      </c>
    </row>
    <row r="6984">
      <c r="O6984" t="inlineStr">
        <is>
          <t>Whitestone</t>
        </is>
      </c>
    </row>
    <row r="6985">
      <c r="O6985" t="inlineStr">
        <is>
          <t>Whitney</t>
        </is>
      </c>
    </row>
    <row r="6986">
      <c r="O6986" t="inlineStr">
        <is>
          <t>Whoop</t>
        </is>
      </c>
    </row>
    <row r="6987">
      <c r="O6987" t="inlineStr">
        <is>
          <t>Why`t</t>
        </is>
      </c>
    </row>
    <row r="6988">
      <c r="O6988" t="inlineStr">
        <is>
          <t>WiWu</t>
        </is>
      </c>
    </row>
    <row r="6989">
      <c r="O6989" t="inlineStr">
        <is>
          <t>Widmann</t>
        </is>
      </c>
    </row>
    <row r="6990">
      <c r="O6990" t="inlineStr">
        <is>
          <t>Wifeore</t>
        </is>
      </c>
    </row>
    <row r="6991">
      <c r="O6991" t="inlineStr">
        <is>
          <t>Wild Vibe 69</t>
        </is>
      </c>
    </row>
    <row r="6992">
      <c r="O6992" t="inlineStr">
        <is>
          <t>Wildfox</t>
        </is>
      </c>
    </row>
    <row r="6993">
      <c r="O6993" t="inlineStr">
        <is>
          <t>Wildgoose</t>
        </is>
      </c>
    </row>
    <row r="6994">
      <c r="O6994" t="inlineStr">
        <is>
          <t>Wilmar</t>
        </is>
      </c>
    </row>
    <row r="6995">
      <c r="O6995" t="inlineStr">
        <is>
          <t>Wilson</t>
        </is>
      </c>
    </row>
    <row r="6996">
      <c r="O6996" t="inlineStr">
        <is>
          <t>WinDay</t>
        </is>
      </c>
    </row>
    <row r="6997">
      <c r="O6997" t="inlineStr">
        <is>
          <t>Windsor</t>
        </is>
      </c>
    </row>
    <row r="6998">
      <c r="O6998" t="inlineStr">
        <is>
          <t>Windsor Smith</t>
        </is>
      </c>
    </row>
    <row r="6999">
      <c r="O6999" t="inlineStr">
        <is>
          <t>Winkiki</t>
        </is>
      </c>
    </row>
    <row r="7000">
      <c r="O7000" t="inlineStr">
        <is>
          <t>Winpard</t>
        </is>
      </c>
    </row>
    <row r="7001">
      <c r="O7001" t="inlineStr">
        <is>
          <t>Winter</t>
        </is>
      </c>
    </row>
    <row r="7002">
      <c r="O7002" t="inlineStr">
        <is>
          <t>Winterra</t>
        </is>
      </c>
    </row>
    <row r="7003">
      <c r="O7003" t="inlineStr">
        <is>
          <t>Winx</t>
        </is>
      </c>
    </row>
    <row r="7004">
      <c r="O7004" t="inlineStr">
        <is>
          <t>Winzor</t>
        </is>
      </c>
    </row>
    <row r="7005">
      <c r="O7005" t="inlineStr">
        <is>
          <t>Wirth</t>
        </is>
      </c>
    </row>
    <row r="7006">
      <c r="O7006" t="inlineStr">
        <is>
          <t>Wirxizzy</t>
        </is>
      </c>
    </row>
    <row r="7007">
      <c r="O7007" t="inlineStr">
        <is>
          <t>Wisell</t>
        </is>
      </c>
    </row>
    <row r="7008">
      <c r="O7008" t="inlineStr">
        <is>
          <t>Wishes Come True</t>
        </is>
      </c>
    </row>
    <row r="7009">
      <c r="O7009" t="inlineStr">
        <is>
          <t>Witchery</t>
        </is>
      </c>
    </row>
    <row r="7010">
      <c r="O7010" t="inlineStr">
        <is>
          <t>WoW Box</t>
        </is>
      </c>
    </row>
    <row r="7011">
      <c r="O7011" t="inlineStr">
        <is>
          <t>Wojas</t>
        </is>
      </c>
    </row>
    <row r="7012">
      <c r="O7012" t="inlineStr">
        <is>
          <t>Wojcik</t>
        </is>
      </c>
    </row>
    <row r="7013">
      <c r="O7013" t="inlineStr">
        <is>
          <t>Wolee</t>
        </is>
      </c>
    </row>
    <row r="7014">
      <c r="O7014" t="inlineStr">
        <is>
          <t>Wolford</t>
        </is>
      </c>
    </row>
    <row r="7015">
      <c r="O7015" t="inlineStr">
        <is>
          <t>Wolfstore</t>
        </is>
      </c>
    </row>
    <row r="7016">
      <c r="O7016" t="inlineStr">
        <is>
          <t>Wolverine</t>
        </is>
      </c>
    </row>
    <row r="7017">
      <c r="O7017" t="inlineStr">
        <is>
          <t>Women Secret</t>
        </is>
      </c>
    </row>
    <row r="7018">
      <c r="O7018" t="inlineStr">
        <is>
          <t>Won Hundred</t>
        </is>
      </c>
    </row>
    <row r="7019">
      <c r="O7019" t="inlineStr">
        <is>
          <t>Wonder</t>
        </is>
      </c>
    </row>
    <row r="7020">
      <c r="O7020" t="inlineStr">
        <is>
          <t>Wonderbra</t>
        </is>
      </c>
    </row>
    <row r="7021">
      <c r="O7021" t="inlineStr">
        <is>
          <t>Wonders</t>
        </is>
      </c>
    </row>
    <row r="7022">
      <c r="O7022" t="inlineStr">
        <is>
          <t>Wood Wood</t>
        </is>
      </c>
    </row>
    <row r="7023">
      <c r="O7023" t="inlineStr">
        <is>
          <t>Woodland</t>
        </is>
      </c>
    </row>
    <row r="7024">
      <c r="O7024" t="inlineStr">
        <is>
          <t>WoolHouse</t>
        </is>
      </c>
    </row>
    <row r="7025">
      <c r="O7025" t="inlineStr">
        <is>
          <t>Woollamb</t>
        </is>
      </c>
    </row>
    <row r="7026">
      <c r="O7026" t="inlineStr">
        <is>
          <t>WoollyWoo</t>
        </is>
      </c>
    </row>
    <row r="7027">
      <c r="O7027" t="inlineStr">
        <is>
          <t>Woolook</t>
        </is>
      </c>
    </row>
    <row r="7028">
      <c r="O7028" t="inlineStr">
        <is>
          <t>Woolrich</t>
        </is>
      </c>
    </row>
    <row r="7029">
      <c r="O7029" t="inlineStr">
        <is>
          <t>Wooyoungmi</t>
        </is>
      </c>
    </row>
    <row r="7030">
      <c r="O7030" t="inlineStr">
        <is>
          <t>Working</t>
        </is>
      </c>
    </row>
    <row r="7031">
      <c r="O7031" t="inlineStr">
        <is>
          <t>Worx</t>
        </is>
      </c>
    </row>
    <row r="7032">
      <c r="O7032" t="inlineStr">
        <is>
          <t>Wouf</t>
        </is>
      </c>
    </row>
    <row r="7033">
      <c r="O7033" t="inlineStr">
        <is>
          <t>Wrangler</t>
        </is>
      </c>
    </row>
    <row r="7034">
      <c r="O7034" t="inlineStr">
        <is>
          <t>Wtaps</t>
        </is>
      </c>
    </row>
    <row r="7035">
      <c r="O7035" t="inlineStr">
        <is>
          <t>X&amp;B</t>
        </is>
      </c>
    </row>
    <row r="7036">
      <c r="O7036" t="inlineStr">
        <is>
          <t>X&amp;Y</t>
        </is>
      </c>
    </row>
    <row r="7037">
      <c r="O7037" t="inlineStr">
        <is>
          <t>X'Zotic</t>
        </is>
      </c>
    </row>
    <row r="7038">
      <c r="O7038" t="inlineStr">
        <is>
          <t>X-Line</t>
        </is>
      </c>
    </row>
    <row r="7039">
      <c r="O7039" t="inlineStr">
        <is>
          <t>X-Man</t>
        </is>
      </c>
    </row>
    <row r="7040">
      <c r="O7040" t="inlineStr">
        <is>
          <t>X-Plode</t>
        </is>
      </c>
    </row>
    <row r="7041">
      <c r="O7041" t="inlineStr">
        <is>
          <t>XASKI</t>
        </is>
      </c>
    </row>
    <row r="7042">
      <c r="O7042" t="inlineStr">
        <is>
          <t>XC</t>
        </is>
      </c>
    </row>
    <row r="7043">
      <c r="O7043" t="inlineStr">
        <is>
          <t>XD Design</t>
        </is>
      </c>
    </row>
    <row r="7044">
      <c r="O7044" t="inlineStr">
        <is>
          <t>XENOX</t>
        </is>
      </c>
    </row>
    <row r="7045">
      <c r="O7045" t="inlineStr">
        <is>
          <t>XINT</t>
        </is>
      </c>
    </row>
    <row r="7046">
      <c r="O7046" t="inlineStr">
        <is>
          <t>XOX</t>
        </is>
      </c>
    </row>
    <row r="7047">
      <c r="O7047" t="inlineStr">
        <is>
          <t>XTENNISX</t>
        </is>
      </c>
    </row>
    <row r="7048">
      <c r="O7048" t="inlineStr">
        <is>
          <t>XTep</t>
        </is>
      </c>
    </row>
    <row r="7049">
      <c r="O7049" t="inlineStr">
        <is>
          <t>XVESSEL</t>
        </is>
      </c>
    </row>
    <row r="7050">
      <c r="O7050" t="inlineStr">
        <is>
          <t>Xarizmas</t>
        </is>
      </c>
    </row>
    <row r="7051">
      <c r="O7051" t="inlineStr">
        <is>
          <t>Xiaomi</t>
        </is>
      </c>
    </row>
    <row r="7052">
      <c r="O7052" t="inlineStr">
        <is>
          <t>Xr</t>
        </is>
      </c>
    </row>
    <row r="7053">
      <c r="O7053" t="inlineStr">
        <is>
          <t>Xueguan</t>
        </is>
      </c>
    </row>
    <row r="7054">
      <c r="O7054" t="inlineStr">
        <is>
          <t>Xuping Jewelry</t>
        </is>
      </c>
    </row>
    <row r="7055">
      <c r="O7055" t="inlineStr">
        <is>
          <t>Y Edition</t>
        </is>
      </c>
    </row>
    <row r="7056">
      <c r="O7056" t="inlineStr">
        <is>
          <t>Y's</t>
        </is>
      </c>
    </row>
    <row r="7057">
      <c r="O7057" t="inlineStr">
        <is>
          <t>Y-3</t>
        </is>
      </c>
    </row>
    <row r="7058">
      <c r="O7058" t="inlineStr">
        <is>
          <t>Y-CLU'</t>
        </is>
      </c>
    </row>
    <row r="7059">
      <c r="O7059" t="inlineStr">
        <is>
          <t>Y.A.S</t>
        </is>
      </c>
    </row>
    <row r="7060">
      <c r="O7060" t="inlineStr">
        <is>
          <t>Y.K.I.</t>
        </is>
      </c>
    </row>
    <row r="7061">
      <c r="O7061" t="inlineStr">
        <is>
          <t>Y.Two</t>
        </is>
      </c>
    </row>
    <row r="7062">
      <c r="O7062" t="inlineStr">
        <is>
          <t>Y/Project</t>
        </is>
      </c>
    </row>
    <row r="7063">
      <c r="O7063" t="inlineStr">
        <is>
          <t>YAKUZA</t>
        </is>
      </c>
    </row>
    <row r="7064">
      <c r="O7064" t="inlineStr">
        <is>
          <t>YALLO</t>
        </is>
      </c>
    </row>
    <row r="7065">
      <c r="O7065" t="inlineStr">
        <is>
          <t>YIERMAN</t>
        </is>
      </c>
    </row>
    <row r="7066">
      <c r="O7066" t="inlineStr">
        <is>
          <t>YMC</t>
        </is>
      </c>
    </row>
    <row r="7067">
      <c r="O7067" t="inlineStr">
        <is>
          <t>YMKASHIX</t>
        </is>
      </c>
    </row>
    <row r="7068">
      <c r="O7068" t="inlineStr">
        <is>
          <t>YOKO</t>
        </is>
      </c>
    </row>
    <row r="7069">
      <c r="O7069" t="inlineStr">
        <is>
          <t>YOLO</t>
        </is>
      </c>
    </row>
    <row r="7070">
      <c r="O7070" t="inlineStr">
        <is>
          <t>YOYA</t>
        </is>
      </c>
    </row>
    <row r="7071">
      <c r="O7071" t="inlineStr">
        <is>
          <t>YQ</t>
        </is>
      </c>
    </row>
    <row r="7072">
      <c r="O7072" t="inlineStr">
        <is>
          <t>YSL</t>
        </is>
      </c>
    </row>
    <row r="7073">
      <c r="O7073" t="inlineStr">
        <is>
          <t>YUKA</t>
        </is>
      </c>
    </row>
    <row r="7074">
      <c r="O7074" t="inlineStr">
        <is>
          <t>YUKE</t>
        </is>
      </c>
    </row>
    <row r="7075">
      <c r="O7075" t="inlineStr">
        <is>
          <t>YULIAWAVE</t>
        </is>
      </c>
    </row>
    <row r="7076">
      <c r="O7076" t="inlineStr">
        <is>
          <t>YW</t>
        </is>
      </c>
    </row>
    <row r="7077">
      <c r="O7077" t="inlineStr">
        <is>
          <t>Yamamay</t>
        </is>
      </c>
    </row>
    <row r="7078">
      <c r="O7078" t="inlineStr">
        <is>
          <t>Yana Besfamilnaya</t>
        </is>
      </c>
    </row>
    <row r="7079">
      <c r="O7079" t="inlineStr">
        <is>
          <t>Yana Jewellery</t>
        </is>
      </c>
    </row>
    <row r="7080">
      <c r="O7080" t="inlineStr">
        <is>
          <t>Yana Lukacher</t>
        </is>
      </c>
    </row>
    <row r="7081">
      <c r="O7081" t="inlineStr">
        <is>
          <t>YanaDuval</t>
        </is>
      </c>
    </row>
    <row r="7082">
      <c r="O7082" t="inlineStr">
        <is>
          <t>Yarkodoma</t>
        </is>
      </c>
    </row>
    <row r="7083">
      <c r="O7083" t="inlineStr">
        <is>
          <t>Yarmina</t>
        </is>
      </c>
    </row>
    <row r="7084">
      <c r="O7084" t="inlineStr">
        <is>
          <t>Yaroslavna</t>
        </is>
      </c>
    </row>
    <row r="7085">
      <c r="O7085" t="inlineStr">
        <is>
          <t>Yaselisa</t>
        </is>
      </c>
    </row>
    <row r="7086">
      <c r="O7086" t="inlineStr">
        <is>
          <t>Yaspis</t>
        </is>
      </c>
    </row>
    <row r="7087">
      <c r="O7087" t="inlineStr">
        <is>
          <t>Yeezy</t>
        </is>
      </c>
    </row>
    <row r="7088">
      <c r="O7088" t="inlineStr">
        <is>
          <t>Yeux</t>
        </is>
      </c>
    </row>
    <row r="7089">
      <c r="O7089" t="inlineStr">
        <is>
          <t>Ylluzzore</t>
        </is>
      </c>
    </row>
    <row r="7090">
      <c r="O7090" t="inlineStr">
        <is>
          <t>Yo!</t>
        </is>
      </c>
    </row>
    <row r="7091">
      <c r="O7091" t="inlineStr">
        <is>
          <t>YogaDress</t>
        </is>
      </c>
    </row>
    <row r="7092">
      <c r="O7092" t="inlineStr">
        <is>
          <t>Yohji Yamamoto</t>
        </is>
      </c>
    </row>
    <row r="7093">
      <c r="O7093" t="inlineStr">
        <is>
          <t>Yonex</t>
        </is>
      </c>
    </row>
    <row r="7094">
      <c r="O7094" t="inlineStr">
        <is>
          <t>Yoot</t>
        </is>
      </c>
    </row>
    <row r="7095">
      <c r="O7095" t="inlineStr">
        <is>
          <t>York</t>
        </is>
      </c>
    </row>
    <row r="7096">
      <c r="O7096" t="inlineStr">
        <is>
          <t>Yoshio Kubo</t>
        </is>
      </c>
    </row>
    <row r="7097">
      <c r="O7097" t="inlineStr">
        <is>
          <t>You</t>
        </is>
      </c>
    </row>
    <row r="7098">
      <c r="O7098" t="inlineStr">
        <is>
          <t>You Wanna</t>
        </is>
      </c>
    </row>
    <row r="7099">
      <c r="O7099" t="inlineStr">
        <is>
          <t>Youlala</t>
        </is>
      </c>
    </row>
    <row r="7100">
      <c r="O7100" t="inlineStr">
        <is>
          <t>Young</t>
        </is>
      </c>
    </row>
    <row r="7101">
      <c r="O7101" t="inlineStr">
        <is>
          <t>Younowa</t>
        </is>
      </c>
    </row>
    <row r="7102">
      <c r="O7102" t="inlineStr">
        <is>
          <t>Your Body</t>
        </is>
      </c>
    </row>
    <row r="7103">
      <c r="O7103" t="inlineStr">
        <is>
          <t>Yourfate</t>
        </is>
      </c>
    </row>
    <row r="7104">
      <c r="O7104" t="inlineStr">
        <is>
          <t>Yours</t>
        </is>
      </c>
    </row>
    <row r="7105">
      <c r="O7105" t="inlineStr">
        <is>
          <t>Yoyuu</t>
        </is>
      </c>
    </row>
    <row r="7106">
      <c r="O7106" t="inlineStr">
        <is>
          <t>YuMe</t>
        </is>
      </c>
    </row>
    <row r="7107">
      <c r="O7107" t="inlineStr">
        <is>
          <t>Yuko</t>
        </is>
      </c>
    </row>
    <row r="7108">
      <c r="O7108" t="inlineStr">
        <is>
          <t>Yukostyle</t>
        </is>
      </c>
    </row>
    <row r="7109">
      <c r="O7109" t="inlineStr">
        <is>
          <t>Yumi</t>
        </is>
      </c>
    </row>
    <row r="7110">
      <c r="O7110" t="inlineStr">
        <is>
          <t>Yuzefi</t>
        </is>
      </c>
    </row>
    <row r="7111">
      <c r="O7111" t="inlineStr">
        <is>
          <t>Yves Saint Laurent</t>
        </is>
      </c>
    </row>
    <row r="7112">
      <c r="O7112" t="inlineStr">
        <is>
          <t>Yves Salomon</t>
        </is>
      </c>
    </row>
    <row r="7113">
      <c r="O7113" t="inlineStr">
        <is>
          <t>Z N W R</t>
        </is>
      </c>
    </row>
    <row r="7114">
      <c r="O7114" t="inlineStr">
        <is>
          <t>Z-One</t>
        </is>
      </c>
    </row>
    <row r="7115">
      <c r="O7115" t="inlineStr">
        <is>
          <t>ZABELINA</t>
        </is>
      </c>
    </row>
    <row r="7116">
      <c r="O7116" t="inlineStr">
        <is>
          <t>ZAFUL</t>
        </is>
      </c>
    </row>
    <row r="7117">
      <c r="O7117" t="inlineStr">
        <is>
          <t>ZAIN</t>
        </is>
      </c>
    </row>
    <row r="7118">
      <c r="O7118" t="inlineStr">
        <is>
          <t>ZALLI</t>
        </is>
      </c>
    </row>
    <row r="7119">
      <c r="O7119" t="inlineStr">
        <is>
          <t>ZARI</t>
        </is>
      </c>
    </row>
    <row r="7120">
      <c r="O7120" t="inlineStr">
        <is>
          <t>ZAVI</t>
        </is>
      </c>
    </row>
    <row r="7121">
      <c r="O7121" t="inlineStr">
        <is>
          <t>ZDK</t>
        </is>
      </c>
    </row>
    <row r="7122">
      <c r="O7122" t="inlineStr">
        <is>
          <t>ZEC</t>
        </is>
      </c>
    </row>
    <row r="7123">
      <c r="O7123" t="inlineStr">
        <is>
          <t>ZEISS</t>
        </is>
      </c>
    </row>
    <row r="7124">
      <c r="O7124" t="inlineStr">
        <is>
          <t>ZEISSLER</t>
        </is>
      </c>
    </row>
    <row r="7125">
      <c r="O7125" t="inlineStr">
        <is>
          <t>ZETTA</t>
        </is>
      </c>
    </row>
    <row r="7126">
      <c r="O7126" t="inlineStr">
        <is>
          <t>ZH</t>
        </is>
      </c>
    </row>
    <row r="7127">
      <c r="O7127" t="inlineStr">
        <is>
          <t>ZIAL</t>
        </is>
      </c>
    </row>
    <row r="7128">
      <c r="O7128" t="inlineStr">
        <is>
          <t>ZIBI</t>
        </is>
      </c>
    </row>
    <row r="7129">
      <c r="O7129" t="inlineStr">
        <is>
          <t>ZIMA</t>
        </is>
      </c>
    </row>
    <row r="7130">
      <c r="O7130" t="inlineStr">
        <is>
          <t>ZL</t>
        </is>
      </c>
    </row>
    <row r="7131">
      <c r="O7131" t="inlineStr">
        <is>
          <t>ZNX</t>
        </is>
      </c>
    </row>
    <row r="7132">
      <c r="O7132" t="inlineStr">
        <is>
          <t>ZNY</t>
        </is>
      </c>
    </row>
    <row r="7133">
      <c r="O7133" t="inlineStr">
        <is>
          <t>ZOLOTO.GOLD</t>
        </is>
      </c>
    </row>
    <row r="7134">
      <c r="O7134" t="inlineStr">
        <is>
          <t>ZOLOTYE UZORY</t>
        </is>
      </c>
    </row>
    <row r="7135">
      <c r="O7135" t="inlineStr">
        <is>
          <t>ZORKA</t>
        </is>
      </c>
    </row>
    <row r="7136">
      <c r="O7136" t="inlineStr">
        <is>
          <t>ZORY</t>
        </is>
      </c>
    </row>
    <row r="7137">
      <c r="O7137" t="inlineStr">
        <is>
          <t>ZOYA</t>
        </is>
      </c>
    </row>
    <row r="7138">
      <c r="O7138" t="inlineStr">
        <is>
          <t>ZRD</t>
        </is>
      </c>
    </row>
    <row r="7139">
      <c r="O7139" t="inlineStr">
        <is>
          <t>ZS</t>
        </is>
      </c>
    </row>
    <row r="7140">
      <c r="O7140" t="inlineStr">
        <is>
          <t>ZYKOV Jewelry</t>
        </is>
      </c>
    </row>
    <row r="7141">
      <c r="O7141" t="inlineStr">
        <is>
          <t>ZZNICK</t>
        </is>
      </c>
    </row>
    <row r="7142">
      <c r="O7142" t="inlineStr">
        <is>
          <t>Zabaione</t>
        </is>
      </c>
    </row>
    <row r="7143">
      <c r="O7143" t="inlineStr">
        <is>
          <t>Zac Posen</t>
        </is>
      </c>
    </row>
    <row r="7144">
      <c r="O7144" t="inlineStr">
        <is>
          <t>Zadig &amp; Voltaire</t>
        </is>
      </c>
    </row>
    <row r="7145">
      <c r="O7145" t="inlineStr">
        <is>
          <t>Zakka</t>
        </is>
      </c>
    </row>
    <row r="7146">
      <c r="O7146" t="inlineStr">
        <is>
          <t>Zamberlan</t>
        </is>
      </c>
    </row>
    <row r="7147">
      <c r="O7147" t="inlineStr">
        <is>
          <t>Zampiere</t>
        </is>
      </c>
    </row>
    <row r="7148">
      <c r="O7148" t="inlineStr">
        <is>
          <t>Zancan</t>
        </is>
      </c>
    </row>
    <row r="7149">
      <c r="O7149" t="inlineStr">
        <is>
          <t>Zanella</t>
        </is>
      </c>
    </row>
    <row r="7150">
      <c r="O7150" t="inlineStr">
        <is>
          <t>Zanellato</t>
        </is>
      </c>
    </row>
    <row r="7151">
      <c r="O7151" t="inlineStr">
        <is>
          <t>Zanone</t>
        </is>
      </c>
    </row>
    <row r="7152">
      <c r="O7152" t="inlineStr">
        <is>
          <t>Zapa Paris</t>
        </is>
      </c>
    </row>
    <row r="7153">
      <c r="O7153" t="inlineStr">
        <is>
          <t>Zara</t>
        </is>
      </c>
    </row>
    <row r="7154">
      <c r="O7154" t="inlineStr">
        <is>
          <t>Zarina</t>
        </is>
      </c>
    </row>
    <row r="7155">
      <c r="O7155" t="inlineStr">
        <is>
          <t>Zarya</t>
        </is>
      </c>
    </row>
    <row r="7156">
      <c r="O7156" t="inlineStr">
        <is>
          <t>Zaslon</t>
        </is>
      </c>
    </row>
    <row r="7157">
      <c r="O7157" t="inlineStr">
        <is>
          <t>Zasport</t>
        </is>
      </c>
    </row>
    <row r="7158">
      <c r="O7158" t="inlineStr">
        <is>
          <t>Zattani</t>
        </is>
      </c>
    </row>
    <row r="7159">
      <c r="O7159" t="inlineStr">
        <is>
          <t>Zaxy</t>
        </is>
      </c>
    </row>
    <row r="7160">
      <c r="O7160" t="inlineStr">
        <is>
          <t>Zebra</t>
        </is>
      </c>
    </row>
    <row r="7161">
      <c r="O7161" t="inlineStr">
        <is>
          <t>Zeekr</t>
        </is>
      </c>
    </row>
    <row r="7162">
      <c r="O7162" t="inlineStr">
        <is>
          <t>Zefirka</t>
        </is>
      </c>
    </row>
    <row r="7163">
      <c r="O7163" t="inlineStr">
        <is>
          <t>Zegna</t>
        </is>
      </c>
    </row>
    <row r="7164">
      <c r="O7164" t="inlineStr">
        <is>
          <t>Zella</t>
        </is>
      </c>
    </row>
    <row r="7165">
      <c r="O7165" t="inlineStr">
        <is>
          <t>Zemsa</t>
        </is>
      </c>
    </row>
    <row r="7166">
      <c r="O7166" t="inlineStr">
        <is>
          <t>Zenden</t>
        </is>
      </c>
    </row>
    <row r="7167">
      <c r="O7167" t="inlineStr">
        <is>
          <t>Zendra</t>
        </is>
      </c>
    </row>
    <row r="7168">
      <c r="O7168" t="inlineStr">
        <is>
          <t>Zenith</t>
        </is>
      </c>
    </row>
    <row r="7169">
      <c r="O7169" t="inlineStr">
        <is>
          <t>Zentara</t>
        </is>
      </c>
    </row>
    <row r="7170">
      <c r="O7170" t="inlineStr">
        <is>
          <t>Zentool</t>
        </is>
      </c>
    </row>
    <row r="7171">
      <c r="O7171" t="inlineStr">
        <is>
          <t>Zenux</t>
        </is>
      </c>
    </row>
    <row r="7172">
      <c r="O7172" t="inlineStr">
        <is>
          <t>Zerkala</t>
        </is>
      </c>
    </row>
    <row r="7173">
      <c r="O7173" t="inlineStr">
        <is>
          <t>Zero</t>
        </is>
      </c>
    </row>
    <row r="7174">
      <c r="O7174" t="inlineStr">
        <is>
          <t>Zespa</t>
        </is>
      </c>
    </row>
    <row r="7175">
      <c r="O7175" t="inlineStr">
        <is>
          <t>Zest</t>
        </is>
      </c>
    </row>
    <row r="7176">
      <c r="O7176" t="inlineStr">
        <is>
          <t>Zeus</t>
        </is>
      </c>
    </row>
    <row r="7177">
      <c r="O7177" t="inlineStr">
        <is>
          <t>Ziener</t>
        </is>
      </c>
    </row>
    <row r="7178">
      <c r="O7178" t="inlineStr">
        <is>
          <t>Zifo</t>
        </is>
      </c>
    </row>
    <row r="7179">
      <c r="O7179" t="inlineStr">
        <is>
          <t>Ziggy Chen</t>
        </is>
      </c>
    </row>
    <row r="7180">
      <c r="O7180" t="inlineStr">
        <is>
          <t>Zign</t>
        </is>
      </c>
    </row>
    <row r="7181">
      <c r="O7181" t="inlineStr">
        <is>
          <t>Zilli</t>
        </is>
      </c>
    </row>
    <row r="7182">
      <c r="O7182" t="inlineStr">
        <is>
          <t>Ziloti</t>
        </is>
      </c>
    </row>
    <row r="7183">
      <c r="O7183" t="inlineStr">
        <is>
          <t>Zimmerli</t>
        </is>
      </c>
    </row>
    <row r="7184">
      <c r="O7184" t="inlineStr">
        <is>
          <t>Zimmermann</t>
        </is>
      </c>
    </row>
    <row r="7185">
      <c r="O7185" t="inlineStr">
        <is>
          <t>Zingara</t>
        </is>
      </c>
    </row>
    <row r="7186">
      <c r="O7186" t="inlineStr">
        <is>
          <t>Zinger</t>
        </is>
      </c>
    </row>
    <row r="7187">
      <c r="O7187" t="inlineStr">
        <is>
          <t>Zinimsk</t>
        </is>
      </c>
    </row>
    <row r="7188">
      <c r="O7188" t="inlineStr">
        <is>
          <t>ZipkidZ</t>
        </is>
      </c>
    </row>
    <row r="7189">
      <c r="O7189" t="inlineStr">
        <is>
          <t>Zippo</t>
        </is>
      </c>
    </row>
    <row r="7190">
      <c r="O7190" t="inlineStr">
        <is>
          <t>Zironka</t>
        </is>
      </c>
    </row>
    <row r="7191">
      <c r="O7191" t="inlineStr">
        <is>
          <t>Zizzi</t>
        </is>
      </c>
    </row>
    <row r="7192">
      <c r="O7192" t="inlineStr">
        <is>
          <t>Zlata</t>
        </is>
      </c>
    </row>
    <row r="7193">
      <c r="O7193" t="inlineStr">
        <is>
          <t>Zoe Karssen</t>
        </is>
      </c>
    </row>
    <row r="7194">
      <c r="O7194" t="inlineStr">
        <is>
          <t>Zoggs</t>
        </is>
      </c>
    </row>
    <row r="7195">
      <c r="O7195" t="inlineStr">
        <is>
          <t>Zoku</t>
        </is>
      </c>
    </row>
    <row r="7196">
      <c r="O7196" t="inlineStr">
        <is>
          <t>Zolla</t>
        </is>
      </c>
    </row>
    <row r="7197">
      <c r="O7197" t="inlineStr">
        <is>
          <t>Zolotoff</t>
        </is>
      </c>
    </row>
    <row r="7198">
      <c r="O7198" t="inlineStr">
        <is>
          <t>Zone16</t>
        </is>
      </c>
    </row>
    <row r="7199">
      <c r="O7199" t="inlineStr">
        <is>
          <t>Zontok</t>
        </is>
      </c>
    </row>
    <row r="7200">
      <c r="O7200" t="inlineStr">
        <is>
          <t>Zucca</t>
        </is>
      </c>
    </row>
    <row r="7201">
      <c r="O7201" t="inlineStr">
        <is>
          <t>Zuhair Murad</t>
        </is>
      </c>
    </row>
    <row r="7202">
      <c r="O7202" t="inlineStr">
        <is>
          <t>Zukka</t>
        </is>
      </c>
    </row>
    <row r="7203">
      <c r="O7203" t="inlineStr">
        <is>
          <t>aeyde</t>
        </is>
      </c>
    </row>
    <row r="7204">
      <c r="O7204" t="inlineStr">
        <is>
          <t>aim clo</t>
        </is>
      </c>
    </row>
    <row r="7205">
      <c r="O7205" t="inlineStr">
        <is>
          <t>annurclothes</t>
        </is>
      </c>
    </row>
    <row r="7206">
      <c r="O7206" t="inlineStr">
        <is>
          <t>arc studio</t>
        </is>
      </c>
    </row>
    <row r="7207">
      <c r="O7207" t="inlineStr">
        <is>
          <t>atPlay!</t>
        </is>
      </c>
    </row>
    <row r="7208">
      <c r="O7208" t="inlineStr">
        <is>
          <t>bamoer</t>
        </is>
      </c>
    </row>
    <row r="7209">
      <c r="O7209" t="inlineStr">
        <is>
          <t>bembi</t>
        </is>
      </c>
    </row>
    <row r="7210">
      <c r="O7210" t="inlineStr">
        <is>
          <t>bird</t>
        </is>
      </c>
    </row>
    <row r="7211">
      <c r="O7211" t="inlineStr">
        <is>
          <t>boohooMAN</t>
        </is>
      </c>
    </row>
    <row r="7212">
      <c r="O7212" t="inlineStr">
        <is>
          <t>bro</t>
        </is>
      </c>
    </row>
    <row r="7213">
      <c r="O7213" t="inlineStr">
        <is>
          <t>btc</t>
        </is>
      </c>
    </row>
    <row r="7214">
      <c r="O7214" t="inlineStr">
        <is>
          <t>chemi</t>
        </is>
      </c>
    </row>
    <row r="7215">
      <c r="O7215" t="inlineStr">
        <is>
          <t>college</t>
        </is>
      </c>
    </row>
    <row r="7216">
      <c r="O7216" t="inlineStr">
        <is>
          <t>deValeur</t>
        </is>
      </c>
    </row>
    <row r="7217">
      <c r="O7217" t="inlineStr">
        <is>
          <t>dinde</t>
        </is>
      </c>
    </row>
    <row r="7218">
      <c r="O7218" t="inlineStr">
        <is>
          <t>dolo74</t>
        </is>
      </c>
    </row>
    <row r="7219">
      <c r="O7219" t="inlineStr">
        <is>
          <t>donMarino</t>
        </is>
      </c>
    </row>
    <row r="7220">
      <c r="O7220" t="inlineStr">
        <is>
          <t>duet.by.me</t>
        </is>
      </c>
    </row>
    <row r="7221">
      <c r="O7221" t="inlineStr">
        <is>
          <t>eTrend</t>
        </is>
      </c>
    </row>
    <row r="7222">
      <c r="O7222" t="inlineStr">
        <is>
          <t>elza</t>
        </is>
      </c>
    </row>
    <row r="7223">
      <c r="O7223" t="inlineStr">
        <is>
          <t>freeway</t>
        </is>
      </c>
    </row>
    <row r="7224">
      <c r="O7224" t="inlineStr">
        <is>
          <t>girls</t>
        </is>
      </c>
    </row>
    <row r="7225">
      <c r="O7225" t="inlineStr">
        <is>
          <t>golddigga</t>
        </is>
      </c>
    </row>
    <row r="7226">
      <c r="O7226" t="inlineStr">
        <is>
          <t>hum</t>
        </is>
      </c>
    </row>
    <row r="7227">
      <c r="O7227" t="inlineStr">
        <is>
          <t>iBlues</t>
        </is>
      </c>
    </row>
    <row r="7228">
      <c r="O7228" t="inlineStr">
        <is>
          <t>iClub</t>
        </is>
      </c>
    </row>
    <row r="7229">
      <c r="O7229" t="inlineStr">
        <is>
          <t>iForm</t>
        </is>
      </c>
    </row>
    <row r="7230">
      <c r="O7230" t="inlineStr">
        <is>
          <t>iLab</t>
        </is>
      </c>
    </row>
    <row r="7231">
      <c r="O7231" t="inlineStr">
        <is>
          <t>iQ-dress</t>
        </is>
      </c>
    </row>
    <row r="7232">
      <c r="O7232" t="inlineStr">
        <is>
          <t>iTaiTek</t>
        </is>
      </c>
    </row>
    <row r="7233">
      <c r="O7233" t="inlineStr">
        <is>
          <t>ikoo</t>
        </is>
      </c>
    </row>
    <row r="7234">
      <c r="O7234" t="inlineStr">
        <is>
          <t>ilke</t>
        </is>
      </c>
    </row>
    <row r="7235">
      <c r="O7235" t="inlineStr">
        <is>
          <t>imago_ogami</t>
        </is>
      </c>
    </row>
    <row r="7236">
      <c r="O7236" t="inlineStr">
        <is>
          <t>impressmama</t>
        </is>
      </c>
    </row>
    <row r="7237">
      <c r="O7237" t="inlineStr">
        <is>
          <t>invisibobble</t>
        </is>
      </c>
    </row>
    <row r="7238">
      <c r="O7238" t="inlineStr">
        <is>
          <t>itcovers</t>
        </is>
      </c>
    </row>
    <row r="7239">
      <c r="O7239" t="inlineStr">
        <is>
          <t>izzue</t>
        </is>
      </c>
    </row>
    <row r="7240">
      <c r="O7240" t="inlineStr">
        <is>
          <t>juvedel</t>
        </is>
      </c>
    </row>
    <row r="7241">
      <c r="O7241" t="inlineStr">
        <is>
          <t>la NIKA</t>
        </is>
      </c>
    </row>
    <row r="7242">
      <c r="O7242" t="inlineStr">
        <is>
          <t>lady SHEROE</t>
        </is>
      </c>
    </row>
    <row r="7243">
      <c r="O7243" t="inlineStr">
        <is>
          <t>lemming</t>
        </is>
      </c>
    </row>
    <row r="7244">
      <c r="O7244" t="inlineStr">
        <is>
          <t>levery</t>
        </is>
      </c>
    </row>
    <row r="7245">
      <c r="O7245" t="inlineStr">
        <is>
          <t>lyon</t>
        </is>
      </c>
    </row>
    <row r="7246">
      <c r="O7246" t="inlineStr">
        <is>
          <t>magis</t>
        </is>
      </c>
    </row>
    <row r="7247">
      <c r="O7247" t="inlineStr">
        <is>
          <t>marhatter</t>
        </is>
      </c>
    </row>
    <row r="7248">
      <c r="O7248" t="inlineStr">
        <is>
          <t>mbyM</t>
        </is>
      </c>
    </row>
    <row r="7249">
      <c r="O7249" t="inlineStr">
        <is>
          <t>millena</t>
        </is>
      </c>
    </row>
    <row r="7250">
      <c r="O7250" t="inlineStr">
        <is>
          <t>n.d.c.</t>
        </is>
      </c>
    </row>
    <row r="7251">
      <c r="O7251" t="inlineStr">
        <is>
          <t>naturebeads</t>
        </is>
      </c>
    </row>
    <row r="7252">
      <c r="O7252" t="inlineStr">
        <is>
          <t>niuna</t>
        </is>
      </c>
    </row>
    <row r="7253">
      <c r="O7253" t="inlineStr">
        <is>
          <t>nnb</t>
        </is>
      </c>
    </row>
    <row r="7254">
      <c r="O7254" t="inlineStr">
        <is>
          <t>optimum</t>
        </is>
      </c>
    </row>
    <row r="7255">
      <c r="O7255" t="inlineStr">
        <is>
          <t>proto</t>
        </is>
      </c>
    </row>
    <row r="7256">
      <c r="O7256" t="inlineStr">
        <is>
          <t>pulltonic</t>
        </is>
      </c>
    </row>
    <row r="7257">
      <c r="O7257" t="inlineStr">
        <is>
          <t>reSim</t>
        </is>
      </c>
    </row>
    <row r="7258">
      <c r="O7258" t="inlineStr">
        <is>
          <t>robin</t>
        </is>
      </c>
    </row>
    <row r="7259">
      <c r="O7259" t="inlineStr">
        <is>
          <t>rxbshoes</t>
        </is>
      </c>
    </row>
    <row r="7260">
      <c r="O7260" t="inlineStr">
        <is>
          <t>salakatov</t>
        </is>
      </c>
    </row>
    <row r="7261">
      <c r="O7261" t="inlineStr">
        <is>
          <t>sapunova.friendly</t>
        </is>
      </c>
    </row>
    <row r="7262">
      <c r="O7262" t="inlineStr">
        <is>
          <t>schuh</t>
        </is>
      </c>
    </row>
    <row r="7263">
      <c r="O7263" t="inlineStr">
        <is>
          <t>swisswin</t>
        </is>
      </c>
    </row>
    <row r="7264">
      <c r="O7264" t="inlineStr">
        <is>
          <t>theSi</t>
        </is>
      </c>
    </row>
    <row r="7265">
      <c r="O7265" t="inlineStr">
        <is>
          <t>tribuna</t>
        </is>
      </c>
    </row>
    <row r="7266">
      <c r="O7266" t="inlineStr">
        <is>
          <t>visvim</t>
        </is>
      </c>
    </row>
    <row r="7267">
      <c r="O7267" t="inlineStr">
        <is>
          <t>wonderland</t>
        </is>
      </c>
    </row>
    <row r="7268">
      <c r="O7268" t="inlineStr">
        <is>
          <t>Óckam</t>
        </is>
      </c>
    </row>
    <row r="7269">
      <c r="O7269" t="inlineStr">
        <is>
          <t>Ёмаё</t>
        </is>
      </c>
    </row>
    <row r="7270">
      <c r="O7270" t="inlineStr">
        <is>
          <t>АИРА</t>
        </is>
      </c>
    </row>
    <row r="7271">
      <c r="O7271" t="inlineStr">
        <is>
          <t>АЛИСА</t>
        </is>
      </c>
    </row>
    <row r="7272">
      <c r="O7272" t="inlineStr">
        <is>
          <t>АЛЬКОР</t>
        </is>
      </c>
    </row>
    <row r="7273">
      <c r="O7273" t="inlineStr">
        <is>
          <t>АНКАНЕКС</t>
        </is>
      </c>
    </row>
    <row r="7274">
      <c r="O7274" t="inlineStr">
        <is>
          <t>АПАРТ</t>
        </is>
      </c>
    </row>
    <row r="7275">
      <c r="O7275" t="inlineStr">
        <is>
          <t>АСЛАН</t>
        </is>
      </c>
    </row>
    <row r="7276">
      <c r="O7276" t="inlineStr">
        <is>
          <t>Авангард</t>
        </is>
      </c>
    </row>
    <row r="7277">
      <c r="O7277" t="inlineStr">
        <is>
          <t>Аврора</t>
        </is>
      </c>
    </row>
    <row r="7278">
      <c r="O7278" t="inlineStr">
        <is>
          <t>Аврора Голд</t>
        </is>
      </c>
    </row>
    <row r="7279">
      <c r="O7279" t="inlineStr">
        <is>
          <t>Адамант</t>
        </is>
      </c>
    </row>
    <row r="7280">
      <c r="O7280" t="inlineStr">
        <is>
          <t>Адамас</t>
        </is>
      </c>
    </row>
    <row r="7281">
      <c r="O7281" t="inlineStr">
        <is>
          <t>Адель</t>
        </is>
      </c>
    </row>
    <row r="7282">
      <c r="O7282" t="inlineStr">
        <is>
          <t>Ажур</t>
        </is>
      </c>
    </row>
    <row r="7283">
      <c r="O7283" t="inlineStr">
        <is>
          <t>Академия Бриллиантов</t>
        </is>
      </c>
    </row>
    <row r="7284">
      <c r="O7284" t="inlineStr">
        <is>
          <t>Академия Важности</t>
        </is>
      </c>
    </row>
    <row r="7285">
      <c r="O7285" t="inlineStr">
        <is>
          <t>Акос</t>
        </is>
      </c>
    </row>
    <row r="7286">
      <c r="O7286" t="inlineStr">
        <is>
          <t>Алена</t>
        </is>
      </c>
    </row>
    <row r="7287">
      <c r="O7287" t="inlineStr">
        <is>
          <t>Алисма</t>
        </is>
      </c>
    </row>
    <row r="7288">
      <c r="O7288" t="inlineStr">
        <is>
          <t>Алмаз-Холдинг</t>
        </is>
      </c>
    </row>
    <row r="7289">
      <c r="O7289" t="inlineStr">
        <is>
          <t>Алорис Золото</t>
        </is>
      </c>
    </row>
    <row r="7290">
      <c r="O7290" t="inlineStr">
        <is>
          <t>Алтекс</t>
        </is>
      </c>
    </row>
    <row r="7291">
      <c r="O7291" t="inlineStr">
        <is>
          <t>Альдзена</t>
        </is>
      </c>
    </row>
    <row r="7292">
      <c r="O7292" t="inlineStr">
        <is>
          <t>Альтаир</t>
        </is>
      </c>
    </row>
    <row r="7293">
      <c r="O7293" t="inlineStr">
        <is>
          <t>Альфа</t>
        </is>
      </c>
    </row>
    <row r="7294">
      <c r="O7294" t="inlineStr">
        <is>
          <t>Альянс</t>
        </is>
      </c>
    </row>
    <row r="7295">
      <c r="O7295" t="inlineStr">
        <is>
          <t>Ангельская925</t>
        </is>
      </c>
    </row>
    <row r="7296">
      <c r="O7296" t="inlineStr">
        <is>
          <t>АниСима</t>
        </is>
      </c>
    </row>
    <row r="7297">
      <c r="O7297" t="inlineStr">
        <is>
          <t>Антон Лисин</t>
        </is>
      </c>
    </row>
    <row r="7298">
      <c r="O7298" t="inlineStr">
        <is>
          <t>Апрель</t>
        </is>
      </c>
    </row>
    <row r="7299">
      <c r="O7299" t="inlineStr">
        <is>
          <t>Араз</t>
        </is>
      </c>
    </row>
    <row r="7300">
      <c r="O7300" t="inlineStr">
        <is>
          <t>АргентА</t>
        </is>
      </c>
    </row>
    <row r="7301">
      <c r="O7301" t="inlineStr">
        <is>
          <t>Ардик</t>
        </is>
      </c>
    </row>
    <row r="7302">
      <c r="O7302" t="inlineStr">
        <is>
          <t>Аркона</t>
        </is>
      </c>
    </row>
    <row r="7303">
      <c r="O7303" t="inlineStr">
        <is>
          <t>Армия России</t>
        </is>
      </c>
    </row>
    <row r="7304">
      <c r="O7304" t="inlineStr">
        <is>
          <t>Арсенал Арми</t>
        </is>
      </c>
    </row>
    <row r="7305">
      <c r="O7305" t="inlineStr">
        <is>
          <t>Арсинг</t>
        </is>
      </c>
    </row>
    <row r="7306">
      <c r="O7306" t="inlineStr">
        <is>
          <t>Артель-Кубачи</t>
        </is>
      </c>
    </row>
    <row r="7307">
      <c r="O7307" t="inlineStr">
        <is>
          <t>Артемида</t>
        </is>
      </c>
    </row>
    <row r="7308">
      <c r="O7308" t="inlineStr">
        <is>
          <t>Артемка</t>
        </is>
      </c>
    </row>
    <row r="7309">
      <c r="O7309" t="inlineStr">
        <is>
          <t>Артесса</t>
        </is>
      </c>
    </row>
    <row r="7310">
      <c r="O7310" t="inlineStr">
        <is>
          <t>Аспект</t>
        </is>
      </c>
    </row>
    <row r="7311">
      <c r="O7311" t="inlineStr">
        <is>
          <t>Астра</t>
        </is>
      </c>
    </row>
    <row r="7312">
      <c r="O7312" t="inlineStr">
        <is>
          <t>БВР</t>
        </is>
      </c>
    </row>
    <row r="7313">
      <c r="O7313" t="inlineStr">
        <is>
          <t>БУСИНКА</t>
        </is>
      </c>
    </row>
    <row r="7314">
      <c r="O7314" t="inlineStr">
        <is>
          <t>Балтийский ювелир</t>
        </is>
      </c>
    </row>
    <row r="7315">
      <c r="O7315" t="inlineStr">
        <is>
          <t>Балу</t>
        </is>
      </c>
    </row>
    <row r="7316">
      <c r="O7316" t="inlineStr">
        <is>
          <t>Барс</t>
        </is>
      </c>
    </row>
    <row r="7317">
      <c r="O7317" t="inlineStr">
        <is>
          <t>Батик</t>
        </is>
      </c>
    </row>
    <row r="7318">
      <c r="O7318" t="inlineStr">
        <is>
          <t>Без бренда</t>
        </is>
      </c>
    </row>
    <row r="7319">
      <c r="O7319" t="inlineStr">
        <is>
          <t>Белла Потемкина</t>
        </is>
      </c>
    </row>
    <row r="7320">
      <c r="O7320" t="inlineStr">
        <is>
          <t>Береги</t>
        </is>
      </c>
    </row>
    <row r="7321">
      <c r="O7321" t="inlineStr">
        <is>
          <t>БиЖерЪ</t>
        </is>
      </c>
    </row>
    <row r="7322">
      <c r="O7322" t="inlineStr">
        <is>
          <t>Блеск серебра</t>
        </is>
      </c>
    </row>
    <row r="7323">
      <c r="O7323" t="inlineStr">
        <is>
          <t>Богатырь</t>
        </is>
      </c>
    </row>
    <row r="7324">
      <c r="O7324" t="inlineStr">
        <is>
          <t>Божья Коровка</t>
        </is>
      </c>
    </row>
    <row r="7325">
      <c r="O7325" t="inlineStr">
        <is>
          <t>Бока</t>
        </is>
      </c>
    </row>
    <row r="7326">
      <c r="O7326" t="inlineStr">
        <is>
          <t>Братья Глазуновы</t>
        </is>
      </c>
    </row>
    <row r="7327">
      <c r="O7327" t="inlineStr">
        <is>
          <t>Бренды Италии</t>
        </is>
      </c>
    </row>
    <row r="7328">
      <c r="O7328" t="inlineStr">
        <is>
          <t>Бриллианты Якутии</t>
        </is>
      </c>
    </row>
    <row r="7329">
      <c r="O7329" t="inlineStr">
        <is>
          <t>Бронницкий Ювелир</t>
        </is>
      </c>
    </row>
    <row r="7330">
      <c r="O7330" t="inlineStr">
        <is>
          <t>Бтк Групп</t>
        </is>
      </c>
    </row>
    <row r="7331">
      <c r="O7331" t="inlineStr">
        <is>
          <t>Буду Мамой</t>
        </is>
      </c>
    </row>
    <row r="7332">
      <c r="O7332" t="inlineStr">
        <is>
          <t>ВИНЧ</t>
        </is>
      </c>
    </row>
    <row r="7333">
      <c r="O7333" t="inlineStr">
        <is>
          <t>ВИТА</t>
        </is>
      </c>
    </row>
    <row r="7334">
      <c r="O7334" t="inlineStr">
        <is>
          <t>ВОСТОК-ТЕКС</t>
        </is>
      </c>
    </row>
    <row r="7335">
      <c r="O7335" t="inlineStr">
        <is>
          <t>ВЫСОКО</t>
        </is>
      </c>
    </row>
    <row r="7336">
      <c r="O7336" t="inlineStr">
        <is>
          <t>Важные Люди</t>
        </is>
      </c>
    </row>
    <row r="7337">
      <c r="O7337" t="inlineStr">
        <is>
          <t>Варгградъ</t>
        </is>
      </c>
    </row>
    <row r="7338">
      <c r="O7338" t="inlineStr">
        <is>
          <t>Василек</t>
        </is>
      </c>
    </row>
    <row r="7339">
      <c r="O7339" t="inlineStr">
        <is>
          <t>Василиса</t>
        </is>
      </c>
    </row>
    <row r="7340">
      <c r="O7340" t="inlineStr">
        <is>
          <t>Вахруши-Литобувь</t>
        </is>
      </c>
    </row>
    <row r="7341">
      <c r="O7341" t="inlineStr">
        <is>
          <t>Великоросс</t>
        </is>
      </c>
    </row>
    <row r="7342">
      <c r="O7342" t="inlineStr">
        <is>
          <t>ВераСлавна</t>
        </is>
      </c>
    </row>
    <row r="7343">
      <c r="O7343" t="inlineStr">
        <is>
          <t>Верфь</t>
        </is>
      </c>
    </row>
    <row r="7344">
      <c r="O7344" t="inlineStr">
        <is>
          <t>Вестифика</t>
        </is>
      </c>
    </row>
    <row r="7345">
      <c r="O7345" t="inlineStr">
        <is>
          <t>ВиктОр Струнин</t>
        </is>
      </c>
    </row>
    <row r="7346">
      <c r="O7346" t="inlineStr">
        <is>
          <t>Вини</t>
        </is>
      </c>
    </row>
    <row r="7347">
      <c r="O7347" t="inlineStr">
        <is>
          <t>Виноградов</t>
        </is>
      </c>
    </row>
    <row r="7348">
      <c r="O7348" t="inlineStr">
        <is>
          <t>Вишня</t>
        </is>
      </c>
    </row>
    <row r="7349">
      <c r="O7349" t="inlineStr">
        <is>
          <t>Вконверте</t>
        </is>
      </c>
    </row>
    <row r="7350">
      <c r="O7350" t="inlineStr">
        <is>
          <t>Владимир Пичугов</t>
        </is>
      </c>
    </row>
    <row r="7351">
      <c r="O7351" t="inlineStr">
        <is>
          <t>Вознесенский ювелирный завод</t>
        </is>
      </c>
    </row>
    <row r="7352">
      <c r="O7352" t="inlineStr">
        <is>
          <t>Волгореченский Ювелирный Завод "Русское серебро"</t>
        </is>
      </c>
    </row>
    <row r="7353">
      <c r="O7353" t="inlineStr">
        <is>
          <t>Волшебный дом</t>
        </is>
      </c>
    </row>
    <row r="7354">
      <c r="O7354" t="inlineStr">
        <is>
          <t>Восток</t>
        </is>
      </c>
    </row>
    <row r="7355">
      <c r="O7355" t="inlineStr">
        <is>
          <t>Восток Сервис</t>
        </is>
      </c>
    </row>
    <row r="7356">
      <c r="O7356" t="inlineStr">
        <is>
          <t>Время Перемен</t>
        </is>
      </c>
    </row>
    <row r="7357">
      <c r="O7357" t="inlineStr">
        <is>
          <t>Вырица</t>
        </is>
      </c>
    </row>
    <row r="7358">
      <c r="O7358" t="inlineStr">
        <is>
          <t>ГИЛЬДИЯ МАСТЕРОВ</t>
        </is>
      </c>
    </row>
    <row r="7359">
      <c r="O7359" t="inlineStr">
        <is>
          <t>ГТО</t>
        </is>
      </c>
    </row>
    <row r="7360">
      <c r="O7360" t="inlineStr">
        <is>
          <t>Галатея</t>
        </is>
      </c>
    </row>
    <row r="7361">
      <c r="O7361" t="inlineStr">
        <is>
          <t>Гамма</t>
        </is>
      </c>
    </row>
    <row r="7362">
      <c r="O7362" t="inlineStr">
        <is>
          <t>Гидроплан</t>
        </is>
      </c>
    </row>
    <row r="7363">
      <c r="O7363" t="inlineStr">
        <is>
          <t>Голдино</t>
        </is>
      </c>
    </row>
    <row r="7364">
      <c r="O7364" t="inlineStr">
        <is>
          <t>Город Е</t>
        </is>
      </c>
    </row>
    <row r="7365">
      <c r="O7365" t="inlineStr">
        <is>
          <t>Гранат</t>
        </is>
      </c>
    </row>
    <row r="7366">
      <c r="O7366" t="inlineStr">
        <is>
          <t>Грация</t>
        </is>
      </c>
    </row>
    <row r="7367">
      <c r="O7367" t="inlineStr">
        <is>
          <t>Гуслицкие</t>
        </is>
      </c>
    </row>
    <row r="7368">
      <c r="O7368" t="inlineStr">
        <is>
          <t>ДВА МЯЧА</t>
        </is>
      </c>
    </row>
    <row r="7369">
      <c r="O7369" t="inlineStr">
        <is>
          <t>ДЖЕЙ-АРТ</t>
        </is>
      </c>
    </row>
    <row r="7370">
      <c r="O7370" t="inlineStr">
        <is>
          <t>Дар</t>
        </is>
      </c>
    </row>
    <row r="7371">
      <c r="O7371" t="inlineStr">
        <is>
          <t>Дашенька</t>
        </is>
      </c>
    </row>
    <row r="7372">
      <c r="O7372" t="inlineStr">
        <is>
          <t>Декун</t>
        </is>
      </c>
    </row>
    <row r="7373">
      <c r="O7373" t="inlineStr">
        <is>
          <t>Денисов-Стиль</t>
        </is>
      </c>
    </row>
    <row r="7374">
      <c r="O7374" t="inlineStr">
        <is>
          <t>Деревцов</t>
        </is>
      </c>
    </row>
    <row r="7375">
      <c r="O7375" t="inlineStr">
        <is>
          <t>Дефиле</t>
        </is>
      </c>
    </row>
    <row r="7376">
      <c r="O7376" t="inlineStr">
        <is>
          <t>Ди АРС</t>
        </is>
      </c>
    </row>
    <row r="7377">
      <c r="O7377" t="inlineStr">
        <is>
          <t>Дианель Меховой дом</t>
        </is>
      </c>
    </row>
    <row r="7378">
      <c r="O7378" t="inlineStr">
        <is>
          <t>Дика</t>
        </is>
      </c>
    </row>
    <row r="7379">
      <c r="O7379" t="inlineStr">
        <is>
          <t>Дикая Орхидея</t>
        </is>
      </c>
    </row>
    <row r="7380">
      <c r="O7380" t="inlineStr">
        <is>
          <t>Дина Базарбаева</t>
        </is>
      </c>
    </row>
    <row r="7381">
      <c r="O7381" t="inlineStr">
        <is>
          <t>Дионис</t>
        </is>
      </c>
    </row>
    <row r="7382">
      <c r="O7382" t="inlineStr">
        <is>
          <t>Достойно</t>
        </is>
      </c>
    </row>
    <row r="7383">
      <c r="O7383" t="inlineStr">
        <is>
          <t>Дочки-Сыночки</t>
        </is>
      </c>
    </row>
    <row r="7384">
      <c r="O7384" t="inlineStr">
        <is>
          <t>Драгоценная Орхидея</t>
        </is>
      </c>
    </row>
    <row r="7385">
      <c r="O7385" t="inlineStr">
        <is>
          <t>Драккар</t>
        </is>
      </c>
    </row>
    <row r="7386">
      <c r="O7386" t="inlineStr">
        <is>
          <t>Другой</t>
        </is>
      </c>
    </row>
    <row r="7387">
      <c r="O7387" t="inlineStr">
        <is>
          <t>Елизавета</t>
        </is>
      </c>
    </row>
    <row r="7388">
      <c r="O7388" t="inlineStr">
        <is>
          <t>Ехидна</t>
        </is>
      </c>
    </row>
    <row r="7389">
      <c r="O7389" t="inlineStr">
        <is>
          <t>Желима</t>
        </is>
      </c>
    </row>
    <row r="7390">
      <c r="O7390" t="inlineStr">
        <is>
          <t>Журавлик</t>
        </is>
      </c>
    </row>
    <row r="7391">
      <c r="O7391" t="inlineStr">
        <is>
          <t>ЗОЛОТАЯ КУЗНИЦА</t>
        </is>
      </c>
    </row>
    <row r="7392">
      <c r="O7392" t="inlineStr">
        <is>
          <t>ЗОЛОТКО</t>
        </is>
      </c>
    </row>
    <row r="7393">
      <c r="O7393" t="inlineStr">
        <is>
          <t>Зайка</t>
        </is>
      </c>
    </row>
    <row r="7394">
      <c r="O7394" t="inlineStr">
        <is>
          <t>Заря</t>
        </is>
      </c>
    </row>
    <row r="7395">
      <c r="O7395" t="inlineStr">
        <is>
          <t>Звездочка</t>
        </is>
      </c>
    </row>
    <row r="7396">
      <c r="O7396" t="inlineStr">
        <is>
          <t>Земля Воинов</t>
        </is>
      </c>
    </row>
    <row r="7397">
      <c r="O7397" t="inlineStr">
        <is>
          <t>Золото Авроры</t>
        </is>
      </c>
    </row>
    <row r="7398">
      <c r="O7398" t="inlineStr">
        <is>
          <t>Золото Русских</t>
        </is>
      </c>
    </row>
    <row r="7399">
      <c r="O7399" t="inlineStr">
        <is>
          <t>Золотой PARAD</t>
        </is>
      </c>
    </row>
    <row r="7400">
      <c r="O7400" t="inlineStr">
        <is>
          <t>Золотой Меркурий</t>
        </is>
      </c>
    </row>
    <row r="7401">
      <c r="O7401" t="inlineStr">
        <is>
          <t>Иварус</t>
        </is>
      </c>
    </row>
    <row r="7402">
      <c r="O7402" t="inlineStr">
        <is>
          <t>Империя Детства</t>
        </is>
      </c>
    </row>
    <row r="7403">
      <c r="O7403" t="inlineStr">
        <is>
          <t>Индивид</t>
        </is>
      </c>
    </row>
    <row r="7404">
      <c r="O7404" t="inlineStr">
        <is>
          <t>Индиго</t>
        </is>
      </c>
    </row>
    <row r="7405">
      <c r="O7405" t="inlineStr">
        <is>
          <t>Инталия</t>
        </is>
      </c>
    </row>
    <row r="7406">
      <c r="O7406" t="inlineStr">
        <is>
          <t>Интерприбор</t>
        </is>
      </c>
    </row>
    <row r="7407">
      <c r="O7407" t="inlineStr">
        <is>
          <t>Иордань</t>
        </is>
      </c>
    </row>
    <row r="7408">
      <c r="O7408" t="inlineStr">
        <is>
          <t>Ирина</t>
        </is>
      </c>
    </row>
    <row r="7409">
      <c r="O7409" t="inlineStr">
        <is>
          <t>КАЛЯЕВ</t>
        </is>
      </c>
    </row>
    <row r="7410">
      <c r="O7410" t="inlineStr">
        <is>
          <t>КАРИНА</t>
        </is>
      </c>
    </row>
    <row r="7411">
      <c r="O7411" t="inlineStr">
        <is>
          <t>КРУЖОК</t>
        </is>
      </c>
    </row>
    <row r="7412">
      <c r="O7412" t="inlineStr">
        <is>
          <t>Казанское Серебро</t>
        </is>
      </c>
    </row>
    <row r="7413">
      <c r="O7413" t="inlineStr">
        <is>
          <t>Кактус</t>
        </is>
      </c>
    </row>
    <row r="7414">
      <c r="O7414" t="inlineStr">
        <is>
          <t>Калашников</t>
        </is>
      </c>
    </row>
    <row r="7415">
      <c r="O7415" t="inlineStr">
        <is>
          <t>Калина Gold</t>
        </is>
      </c>
    </row>
    <row r="7416">
      <c r="O7416" t="inlineStr">
        <is>
          <t>Камелия</t>
        </is>
      </c>
    </row>
    <row r="7417">
      <c r="O7417" t="inlineStr">
        <is>
          <t>Капитошка</t>
        </is>
      </c>
    </row>
    <row r="7418">
      <c r="O7418" t="inlineStr">
        <is>
          <t>Каприз</t>
        </is>
      </c>
    </row>
    <row r="7419">
      <c r="O7419" t="inlineStr">
        <is>
          <t>Караваевская ювелирная фабрика</t>
        </is>
      </c>
    </row>
    <row r="7420">
      <c r="O7420" t="inlineStr">
        <is>
          <t>Карамелли</t>
        </is>
      </c>
    </row>
    <row r="7421">
      <c r="O7421" t="inlineStr">
        <is>
          <t>Карапуз</t>
        </is>
      </c>
    </row>
    <row r="7422">
      <c r="O7422" t="inlineStr">
        <is>
          <t>Карнавалия</t>
        </is>
      </c>
    </row>
    <row r="7423">
      <c r="O7423" t="inlineStr">
        <is>
          <t>Карнавалофф</t>
        </is>
      </c>
    </row>
    <row r="7424">
      <c r="O7424" t="inlineStr">
        <is>
          <t>Кашемир Москвы</t>
        </is>
      </c>
    </row>
    <row r="7425">
      <c r="O7425" t="inlineStr">
        <is>
          <t>Квартет</t>
        </is>
      </c>
    </row>
    <row r="7426">
      <c r="O7426" t="inlineStr">
        <is>
          <t>Кигуруми</t>
        </is>
      </c>
    </row>
    <row r="7427">
      <c r="O7427" t="inlineStr">
        <is>
          <t>Кит</t>
        </is>
      </c>
    </row>
    <row r="7428">
      <c r="O7428" t="inlineStr">
        <is>
          <t>Кит и Лео</t>
        </is>
      </c>
    </row>
    <row r="7429">
      <c r="O7429" t="inlineStr">
        <is>
          <t>Колесник</t>
        </is>
      </c>
    </row>
    <row r="7430">
      <c r="O7430" t="inlineStr">
        <is>
          <t>Колибри</t>
        </is>
      </c>
    </row>
    <row r="7431">
      <c r="O7431" t="inlineStr">
        <is>
          <t>Колобок</t>
        </is>
      </c>
    </row>
    <row r="7432">
      <c r="O7432" t="inlineStr">
        <is>
          <t>Корона</t>
        </is>
      </c>
    </row>
    <row r="7433">
      <c r="O7433" t="inlineStr">
        <is>
          <t>Космос</t>
        </is>
      </c>
    </row>
    <row r="7434">
      <c r="O7434" t="inlineStr">
        <is>
          <t>Костромской ювелирный завод</t>
        </is>
      </c>
    </row>
    <row r="7435">
      <c r="O7435" t="inlineStr">
        <is>
          <t>КотМарКот</t>
        </is>
      </c>
    </row>
    <row r="7436">
      <c r="O7436" t="inlineStr">
        <is>
          <t>Котофей</t>
        </is>
      </c>
    </row>
    <row r="7437">
      <c r="O7437" t="inlineStr">
        <is>
          <t>Край</t>
        </is>
      </c>
    </row>
    <row r="7438">
      <c r="O7438" t="inlineStr">
        <is>
          <t>Красная Пресня</t>
        </is>
      </c>
    </row>
    <row r="7439">
      <c r="O7439" t="inlineStr">
        <is>
          <t>Красносельский Ювелирпром</t>
        </is>
      </c>
    </row>
    <row r="7440">
      <c r="O7440" t="inlineStr">
        <is>
          <t>Красносельский ювелир</t>
        </is>
      </c>
    </row>
    <row r="7441">
      <c r="O7441" t="inlineStr">
        <is>
          <t>Красноярский ювелирный завод</t>
        </is>
      </c>
    </row>
    <row r="7442">
      <c r="O7442" t="inlineStr">
        <is>
          <t>Красный Мерчевик</t>
        </is>
      </c>
    </row>
    <row r="7443">
      <c r="O7443" t="inlineStr">
        <is>
          <t>Кристалл мечты</t>
        </is>
      </c>
    </row>
    <row r="7444">
      <c r="O7444" t="inlineStr">
        <is>
          <t>Кроманьон</t>
        </is>
      </c>
    </row>
    <row r="7445">
      <c r="O7445" t="inlineStr">
        <is>
          <t>Крошкин Дом</t>
        </is>
      </c>
    </row>
    <row r="7446">
      <c r="O7446" t="inlineStr">
        <is>
          <t>Кубачинский ювелирный завод</t>
        </is>
      </c>
    </row>
    <row r="7447">
      <c r="O7447" t="inlineStr">
        <is>
          <t>Кубачинское серебро</t>
        </is>
      </c>
    </row>
    <row r="7448">
      <c r="O7448" t="inlineStr">
        <is>
          <t>Кузница счастья</t>
        </is>
      </c>
    </row>
    <row r="7449">
      <c r="O7449" t="inlineStr">
        <is>
          <t>Кустов</t>
        </is>
      </c>
    </row>
    <row r="7450">
      <c r="O7450" t="inlineStr">
        <is>
          <t>ЛАДАНИ</t>
        </is>
      </c>
    </row>
    <row r="7451">
      <c r="O7451" t="inlineStr">
        <is>
          <t>ЛЕПТА</t>
        </is>
      </c>
    </row>
    <row r="7452">
      <c r="O7452" t="inlineStr">
        <is>
          <t>Лель</t>
        </is>
      </c>
    </row>
    <row r="7453">
      <c r="O7453" t="inlineStr">
        <is>
          <t>Лики Меха</t>
        </is>
      </c>
    </row>
    <row r="7454">
      <c r="O7454" t="inlineStr">
        <is>
          <t>Лилия</t>
        </is>
      </c>
    </row>
    <row r="7455">
      <c r="O7455" t="inlineStr">
        <is>
          <t>Лори</t>
        </is>
      </c>
    </row>
    <row r="7456">
      <c r="O7456" t="inlineStr">
        <is>
          <t>Лукоморье</t>
        </is>
      </c>
    </row>
    <row r="7457">
      <c r="O7457" t="inlineStr">
        <is>
          <t>Любаша</t>
        </is>
      </c>
    </row>
    <row r="7458">
      <c r="O7458" t="inlineStr">
        <is>
          <t>М.Е.Г.А Orthopedic</t>
        </is>
      </c>
    </row>
    <row r="7459">
      <c r="O7459" t="inlineStr">
        <is>
          <t>МАРТ</t>
        </is>
      </c>
    </row>
    <row r="7460">
      <c r="O7460" t="inlineStr">
        <is>
          <t>МЕЧ</t>
        </is>
      </c>
    </row>
    <row r="7461">
      <c r="O7461" t="inlineStr">
        <is>
          <t>МИРА</t>
        </is>
      </c>
    </row>
    <row r="7462">
      <c r="O7462" t="inlineStr">
        <is>
          <t>МИТРА</t>
        </is>
      </c>
    </row>
    <row r="7463">
      <c r="O7463" t="inlineStr">
        <is>
          <t>МТЗ (Минский тракторный завод)</t>
        </is>
      </c>
    </row>
    <row r="7464">
      <c r="O7464" t="inlineStr">
        <is>
          <t>Магеллан</t>
        </is>
      </c>
    </row>
    <row r="7465">
      <c r="O7465" t="inlineStr">
        <is>
          <t>Макарди</t>
        </is>
      </c>
    </row>
    <row r="7466">
      <c r="O7466" t="inlineStr">
        <is>
          <t>Максим Пономарёв</t>
        </is>
      </c>
    </row>
    <row r="7467">
      <c r="O7467" t="inlineStr">
        <is>
          <t>Малахитовая шкатулка</t>
        </is>
      </c>
    </row>
    <row r="7468">
      <c r="O7468" t="inlineStr">
        <is>
          <t>Маленькая Леди</t>
        </is>
      </c>
    </row>
    <row r="7469">
      <c r="O7469" t="inlineStr">
        <is>
          <t>Малиновые сны</t>
        </is>
      </c>
    </row>
    <row r="7470">
      <c r="O7470" t="inlineStr">
        <is>
          <t>Мамабэль</t>
        </is>
      </c>
    </row>
    <row r="7471">
      <c r="O7471" t="inlineStr">
        <is>
          <t>Мамуля Красотуля</t>
        </is>
      </c>
    </row>
    <row r="7472">
      <c r="O7472" t="inlineStr">
        <is>
          <t>Манарага</t>
        </is>
      </c>
    </row>
    <row r="7473">
      <c r="O7473" t="inlineStr">
        <is>
          <t>Маремьяна</t>
        </is>
      </c>
    </row>
    <row r="7474">
      <c r="O7474" t="inlineStr">
        <is>
          <t>Мари</t>
        </is>
      </c>
    </row>
    <row r="7475">
      <c r="O7475" t="inlineStr">
        <is>
          <t>Марказит</t>
        </is>
      </c>
    </row>
    <row r="7476">
      <c r="O7476" t="inlineStr">
        <is>
          <t>Маркиза</t>
        </is>
      </c>
    </row>
    <row r="7477">
      <c r="O7477" t="inlineStr">
        <is>
          <t>Маркиза Ангелов</t>
        </is>
      </c>
    </row>
    <row r="7478">
      <c r="O7478" t="inlineStr">
        <is>
          <t>Маршал</t>
        </is>
      </c>
    </row>
    <row r="7479">
      <c r="O7479" t="inlineStr">
        <is>
          <t>Марья</t>
        </is>
      </c>
    </row>
    <row r="7480">
      <c r="O7480" t="inlineStr">
        <is>
          <t>Мастер Бриллиант</t>
        </is>
      </c>
    </row>
    <row r="7481">
      <c r="O7481" t="inlineStr">
        <is>
          <t>Мастер клио</t>
        </is>
      </c>
    </row>
    <row r="7482">
      <c r="O7482" t="inlineStr">
        <is>
          <t>Мастерская Анучина</t>
        </is>
      </c>
    </row>
    <row r="7483">
      <c r="O7483" t="inlineStr">
        <is>
          <t>Мастерская Веста</t>
        </is>
      </c>
    </row>
    <row r="7484">
      <c r="O7484" t="inlineStr">
        <is>
          <t>МатейКа</t>
        </is>
      </c>
    </row>
    <row r="7485">
      <c r="O7485" t="inlineStr">
        <is>
          <t>Маша и Медведь</t>
        </is>
      </c>
    </row>
    <row r="7486">
      <c r="O7486" t="inlineStr">
        <is>
          <t>Медведково</t>
        </is>
      </c>
    </row>
    <row r="7487">
      <c r="O7487" t="inlineStr">
        <is>
          <t>Медведь SN</t>
        </is>
      </c>
    </row>
    <row r="7488">
      <c r="O7488" t="inlineStr">
        <is>
          <t>Медвежонок</t>
        </is>
      </c>
    </row>
    <row r="7489">
      <c r="O7489" t="inlineStr">
        <is>
          <t>Меланж</t>
        </is>
      </c>
    </row>
    <row r="7490">
      <c r="O7490" t="inlineStr">
        <is>
          <t>Месть</t>
        </is>
      </c>
    </row>
    <row r="7491">
      <c r="O7491" t="inlineStr">
        <is>
          <t>Меха Екатерина</t>
        </is>
      </c>
    </row>
    <row r="7492">
      <c r="O7492" t="inlineStr">
        <is>
          <t>Меховой дом Melena</t>
        </is>
      </c>
    </row>
    <row r="7493">
      <c r="O7493" t="inlineStr">
        <is>
          <t>МиМиМи</t>
        </is>
      </c>
    </row>
    <row r="7494">
      <c r="O7494" t="inlineStr">
        <is>
          <t>Микита</t>
        </is>
      </c>
    </row>
    <row r="7495">
      <c r="O7495" t="inlineStr">
        <is>
          <t>Милана</t>
        </is>
      </c>
    </row>
    <row r="7496">
      <c r="O7496" t="inlineStr">
        <is>
          <t>Мини</t>
        </is>
      </c>
    </row>
    <row r="7497">
      <c r="O7497" t="inlineStr">
        <is>
          <t>Мини-Графини</t>
        </is>
      </c>
    </row>
    <row r="7498">
      <c r="O7498" t="inlineStr">
        <is>
          <t>Мир</t>
        </is>
      </c>
    </row>
    <row r="7499">
      <c r="O7499" t="inlineStr">
        <is>
          <t>Моdный мех</t>
        </is>
      </c>
    </row>
    <row r="7500">
      <c r="O7500" t="inlineStr">
        <is>
          <t>Мой Бисмаркъ</t>
        </is>
      </c>
    </row>
    <row r="7501">
      <c r="O7501" t="inlineStr">
        <is>
          <t>Мой карнавал</t>
        </is>
      </c>
    </row>
    <row r="7502">
      <c r="O7502" t="inlineStr">
        <is>
          <t>Молния</t>
        </is>
      </c>
    </row>
    <row r="7503">
      <c r="O7503" t="inlineStr">
        <is>
          <t>Монблан</t>
        </is>
      </c>
    </row>
    <row r="7504">
      <c r="O7504" t="inlineStr">
        <is>
          <t>Мордор</t>
        </is>
      </c>
    </row>
    <row r="7505">
      <c r="O7505" t="inlineStr">
        <is>
          <t>Московский цепевязальный завод</t>
        </is>
      </c>
    </row>
    <row r="7506">
      <c r="O7506" t="inlineStr">
        <is>
          <t>Московский ювелирный завод</t>
        </is>
      </c>
    </row>
    <row r="7507">
      <c r="O7507" t="inlineStr">
        <is>
          <t>Моя Котя</t>
        </is>
      </c>
    </row>
    <row r="7508">
      <c r="O7508" t="inlineStr">
        <is>
          <t>Моя горошинка</t>
        </is>
      </c>
    </row>
    <row r="7509">
      <c r="O7509" t="inlineStr">
        <is>
          <t>Моё</t>
        </is>
      </c>
    </row>
    <row r="7510">
      <c r="O7510" t="inlineStr">
        <is>
          <t>Мята</t>
        </is>
      </c>
    </row>
    <row r="7511">
      <c r="O7511" t="inlineStr">
        <is>
          <t>НАШЕ ЗОЛОТО</t>
        </is>
      </c>
    </row>
    <row r="7512">
      <c r="O7512" t="inlineStr">
        <is>
          <t>НЕВСКИЙ-Т</t>
        </is>
      </c>
    </row>
    <row r="7513">
      <c r="O7513" t="inlineStr">
        <is>
          <t>НЕЖКА</t>
        </is>
      </c>
    </row>
    <row r="7514">
      <c r="O7514" t="inlineStr">
        <is>
          <t>НПОГП</t>
        </is>
      </c>
    </row>
    <row r="7515">
      <c r="O7515" t="inlineStr">
        <is>
          <t>Наследие Рода</t>
        </is>
      </c>
    </row>
    <row r="7516">
      <c r="O7516" t="inlineStr">
        <is>
          <t>Наследник</t>
        </is>
      </c>
    </row>
    <row r="7517">
      <c r="O7517" t="inlineStr">
        <is>
          <t>Натали</t>
        </is>
      </c>
    </row>
    <row r="7518">
      <c r="O7518" t="inlineStr">
        <is>
          <t>Наша Мама</t>
        </is>
      </c>
    </row>
    <row r="7519">
      <c r="O7519" t="inlineStr">
        <is>
          <t>Наше</t>
        </is>
      </c>
    </row>
    <row r="7520">
      <c r="O7520" t="inlineStr">
        <is>
          <t>Невский Образ</t>
        </is>
      </c>
    </row>
    <row r="7521">
      <c r="O7521" t="inlineStr">
        <is>
          <t>Непоседа</t>
        </is>
      </c>
    </row>
    <row r="7522">
      <c r="O7522" t="inlineStr">
        <is>
          <t>Никита Грузовик</t>
        </is>
      </c>
    </row>
    <row r="7523">
      <c r="O7523" t="inlineStr">
        <is>
          <t>Нилова Пустынь</t>
        </is>
      </c>
    </row>
    <row r="7524">
      <c r="O7524" t="inlineStr">
        <is>
          <t>Ничего лишнего</t>
        </is>
      </c>
    </row>
    <row r="7525">
      <c r="O7525" t="inlineStr">
        <is>
          <t>Новая Заря</t>
        </is>
      </c>
    </row>
    <row r="7526">
      <c r="O7526" t="inlineStr">
        <is>
          <t>НосОк</t>
        </is>
      </c>
    </row>
    <row r="7527">
      <c r="O7527" t="inlineStr">
        <is>
          <t>Носик</t>
        </is>
      </c>
    </row>
    <row r="7528">
      <c r="O7528" t="inlineStr">
        <is>
          <t>Ноябрьск</t>
        </is>
      </c>
    </row>
    <row r="7529">
      <c r="O7529" t="inlineStr">
        <is>
          <t>О!Обувь</t>
        </is>
      </c>
    </row>
    <row r="7530">
      <c r="O7530" t="inlineStr">
        <is>
          <t>О, май.</t>
        </is>
      </c>
    </row>
    <row r="7531">
      <c r="O7531" t="inlineStr">
        <is>
          <t>ОЛОВО</t>
        </is>
      </c>
    </row>
    <row r="7532">
      <c r="O7532" t="inlineStr">
        <is>
          <t>ОЛТА</t>
        </is>
      </c>
    </row>
    <row r="7533">
      <c r="O7533" t="inlineStr">
        <is>
          <t>ООО ЭПО «Сигнал»</t>
        </is>
      </c>
    </row>
    <row r="7534">
      <c r="O7534" t="inlineStr">
        <is>
          <t>Облачко</t>
        </is>
      </c>
    </row>
    <row r="7535">
      <c r="O7535" t="inlineStr">
        <is>
          <t>Оливи</t>
        </is>
      </c>
    </row>
    <row r="7536">
      <c r="O7536" t="inlineStr">
        <is>
          <t>Ольга</t>
        </is>
      </c>
    </row>
    <row r="7537">
      <c r="O7537" t="inlineStr">
        <is>
          <t>Ориенталь</t>
        </is>
      </c>
    </row>
    <row r="7538">
      <c r="O7538" t="inlineStr">
        <is>
          <t>Орнамент</t>
        </is>
      </c>
    </row>
    <row r="7539">
      <c r="O7539" t="inlineStr">
        <is>
          <t>Оушен</t>
        </is>
      </c>
    </row>
    <row r="7540">
      <c r="O7540" t="inlineStr">
        <is>
          <t>ПАПИТТО</t>
        </is>
      </c>
    </row>
    <row r="7541">
      <c r="O7541" t="inlineStr">
        <is>
          <t>ПАЧЕ</t>
        </is>
      </c>
    </row>
    <row r="7542">
      <c r="O7542" t="inlineStr">
        <is>
          <t>ПЕЛЕГРИНА</t>
        </is>
      </c>
    </row>
    <row r="7543">
      <c r="O7543" t="inlineStr">
        <is>
          <t>ПОДПОЛЬЕ</t>
        </is>
      </c>
    </row>
    <row r="7544">
      <c r="O7544" t="inlineStr">
        <is>
          <t>ПРЕСТИЖ</t>
        </is>
      </c>
    </row>
    <row r="7545">
      <c r="O7545" t="inlineStr">
        <is>
          <t>Павлина</t>
        </is>
      </c>
    </row>
    <row r="7546">
      <c r="O7546" t="inlineStr">
        <is>
          <t>Палето</t>
        </is>
      </c>
    </row>
    <row r="7547">
      <c r="O7547" t="inlineStr">
        <is>
          <t>Пальмира</t>
        </is>
      </c>
    </row>
    <row r="7548">
      <c r="O7548" t="inlineStr">
        <is>
          <t>ПараПар</t>
        </is>
      </c>
    </row>
    <row r="7549">
      <c r="O7549" t="inlineStr">
        <is>
          <t>Перемна</t>
        </is>
      </c>
    </row>
    <row r="7550">
      <c r="O7550" t="inlineStr">
        <is>
          <t>Пересвет</t>
        </is>
      </c>
    </row>
    <row r="7551">
      <c r="O7551" t="inlineStr">
        <is>
          <t>Петрозолото</t>
        </is>
      </c>
    </row>
    <row r="7552">
      <c r="O7552" t="inlineStr">
        <is>
          <t>Пионер</t>
        </is>
      </c>
    </row>
    <row r="7553">
      <c r="O7553" t="inlineStr">
        <is>
          <t>Питерский Щит</t>
        </is>
      </c>
    </row>
    <row r="7554">
      <c r="O7554" t="inlineStr">
        <is>
          <t>Планшетум</t>
        </is>
      </c>
    </row>
    <row r="7555">
      <c r="O7555" t="inlineStr">
        <is>
          <t>Платье в радость</t>
        </is>
      </c>
    </row>
    <row r="7556">
      <c r="O7556" t="inlineStr">
        <is>
          <t>Плюшевый рай</t>
        </is>
      </c>
    </row>
    <row r="7557">
      <c r="O7557" t="inlineStr">
        <is>
          <t>Под дождем</t>
        </is>
      </c>
    </row>
    <row r="7558">
      <c r="O7558" t="inlineStr">
        <is>
          <t>Поколение</t>
        </is>
      </c>
    </row>
    <row r="7559">
      <c r="O7559" t="inlineStr">
        <is>
          <t>Полина</t>
        </is>
      </c>
    </row>
    <row r="7560">
      <c r="O7560" t="inlineStr">
        <is>
          <t>Преображение</t>
        </is>
      </c>
    </row>
    <row r="7561">
      <c r="O7561" t="inlineStr">
        <is>
          <t>Приволжский Ювелир</t>
        </is>
      </c>
    </row>
    <row r="7562">
      <c r="O7562" t="inlineStr">
        <is>
          <t>ПримаЭксклюзив</t>
        </is>
      </c>
    </row>
    <row r="7563">
      <c r="O7563" t="inlineStr">
        <is>
          <t>Провинция</t>
        </is>
      </c>
    </row>
    <row r="7564">
      <c r="O7564" t="inlineStr">
        <is>
          <t>Просто Шапка</t>
        </is>
      </c>
    </row>
    <row r="7565">
      <c r="O7565" t="inlineStr">
        <is>
          <t>Профит</t>
        </is>
      </c>
    </row>
    <row r="7566">
      <c r="O7566" t="inlineStr">
        <is>
          <t>Птица</t>
        </is>
      </c>
    </row>
    <row r="7567">
      <c r="O7567" t="inlineStr">
        <is>
          <t>Пуговка</t>
        </is>
      </c>
    </row>
    <row r="7568">
      <c r="O7568" t="inlineStr">
        <is>
          <t>Пчёлка</t>
        </is>
      </c>
    </row>
    <row r="7569">
      <c r="O7569" t="inlineStr">
        <is>
          <t>Радианс</t>
        </is>
      </c>
    </row>
    <row r="7570">
      <c r="O7570" t="inlineStr">
        <is>
          <t>Радуга</t>
        </is>
      </c>
    </row>
    <row r="7571">
      <c r="O7571" t="inlineStr">
        <is>
          <t>Рассвет</t>
        </is>
      </c>
    </row>
    <row r="7572">
      <c r="O7572" t="inlineStr">
        <is>
          <t>Рассо</t>
        </is>
      </c>
    </row>
    <row r="7573">
      <c r="O7573" t="inlineStr">
        <is>
          <t>Рафаэль</t>
        </is>
      </c>
    </row>
    <row r="7574">
      <c r="O7574" t="inlineStr">
        <is>
          <t>Рекантино</t>
        </is>
      </c>
    </row>
    <row r="7575">
      <c r="O7575" t="inlineStr">
        <is>
          <t>РиД</t>
        </is>
      </c>
    </row>
    <row r="7576">
      <c r="O7576" t="inlineStr">
        <is>
          <t>Родина</t>
        </is>
      </c>
    </row>
    <row r="7577">
      <c r="O7577" t="inlineStr">
        <is>
          <t>Роскошь</t>
        </is>
      </c>
    </row>
    <row r="7578">
      <c r="O7578" t="inlineStr">
        <is>
          <t>Роскошь ЗОЛОТА</t>
        </is>
      </c>
    </row>
    <row r="7579">
      <c r="O7579" t="inlineStr">
        <is>
          <t>Русские РР Ремесла</t>
        </is>
      </c>
    </row>
    <row r="7580">
      <c r="O7580" t="inlineStr">
        <is>
          <t>Русские Самоцветы</t>
        </is>
      </c>
    </row>
    <row r="7581">
      <c r="O7581" t="inlineStr">
        <is>
          <t>Русский мех</t>
        </is>
      </c>
    </row>
    <row r="7582">
      <c r="O7582" t="inlineStr">
        <is>
          <t>Русское Серебро</t>
        </is>
      </c>
    </row>
    <row r="7583">
      <c r="O7583" t="inlineStr">
        <is>
          <t>Руся</t>
        </is>
      </c>
    </row>
    <row r="7584">
      <c r="O7584" t="inlineStr">
        <is>
          <t>САНИС</t>
        </is>
      </c>
    </row>
    <row r="7585">
      <c r="O7585" t="inlineStr">
        <is>
          <t>СЕВРИКЕЕВ</t>
        </is>
      </c>
    </row>
    <row r="7586">
      <c r="O7586" t="inlineStr">
        <is>
          <t>СИН</t>
        </is>
      </c>
    </row>
    <row r="7587">
      <c r="O7587" t="inlineStr">
        <is>
          <t>СНЕЖНО</t>
        </is>
      </c>
    </row>
    <row r="7588">
      <c r="O7588" t="inlineStr">
        <is>
          <t>СНЕЖНОСТЬ</t>
        </is>
      </c>
    </row>
    <row r="7589">
      <c r="O7589" t="inlineStr">
        <is>
          <t>СОЗВЕЗДИЕ</t>
        </is>
      </c>
    </row>
    <row r="7590">
      <c r="O7590" t="inlineStr">
        <is>
          <t>СПУТНИК1985</t>
        </is>
      </c>
    </row>
    <row r="7591">
      <c r="O7591" t="inlineStr">
        <is>
          <t>Самородок</t>
        </is>
      </c>
    </row>
    <row r="7592">
      <c r="O7592" t="inlineStr">
        <is>
          <t>Саша</t>
        </is>
      </c>
    </row>
    <row r="7593">
      <c r="O7593" t="inlineStr">
        <is>
          <t>Связев Jewelry</t>
        </is>
      </c>
    </row>
    <row r="7594">
      <c r="O7594" t="inlineStr">
        <is>
          <t>Святая</t>
        </is>
      </c>
    </row>
    <row r="7595">
      <c r="O7595" t="inlineStr">
        <is>
          <t>Святая Заповедь</t>
        </is>
      </c>
    </row>
    <row r="7596">
      <c r="O7596" t="inlineStr">
        <is>
          <t>Сдвигшоп</t>
        </is>
      </c>
    </row>
    <row r="7597">
      <c r="O7597" t="inlineStr">
        <is>
          <t>Север</t>
        </is>
      </c>
    </row>
    <row r="7598">
      <c r="O7598" t="inlineStr">
        <is>
          <t>Сергей Мухарский</t>
        </is>
      </c>
    </row>
    <row r="7599">
      <c r="O7599" t="inlineStr">
        <is>
          <t>Серебро Костромы</t>
        </is>
      </c>
    </row>
    <row r="7600">
      <c r="O7600" t="inlineStr">
        <is>
          <t>Серебро России</t>
        </is>
      </c>
    </row>
    <row r="7601">
      <c r="O7601" t="inlineStr">
        <is>
          <t>Сереброника</t>
        </is>
      </c>
    </row>
    <row r="7602">
      <c r="O7602" t="inlineStr">
        <is>
          <t>Серебряная Кострома</t>
        </is>
      </c>
    </row>
    <row r="7603">
      <c r="O7603" t="inlineStr">
        <is>
          <t>Серебряная Птица</t>
        </is>
      </c>
    </row>
    <row r="7604">
      <c r="O7604" t="inlineStr">
        <is>
          <t>Серебряный Дом</t>
        </is>
      </c>
    </row>
    <row r="7605">
      <c r="O7605" t="inlineStr">
        <is>
          <t>Серебряный Слонъ</t>
        </is>
      </c>
    </row>
    <row r="7606">
      <c r="O7606" t="inlineStr">
        <is>
          <t>Серна</t>
        </is>
      </c>
    </row>
    <row r="7607">
      <c r="O7607" t="inlineStr">
        <is>
          <t>Сима-Ленд</t>
        </is>
      </c>
    </row>
    <row r="7608">
      <c r="O7608" t="inlineStr">
        <is>
          <t>Сиринга</t>
        </is>
      </c>
    </row>
    <row r="7609">
      <c r="O7609" t="inlineStr">
        <is>
          <t>Сириус</t>
        </is>
      </c>
    </row>
    <row r="7610">
      <c r="O7610" t="inlineStr">
        <is>
          <t>Сияние</t>
        </is>
      </c>
    </row>
    <row r="7611">
      <c r="O7611" t="inlineStr">
        <is>
          <t>Сказка</t>
        </is>
      </c>
    </row>
    <row r="7612">
      <c r="O7612" t="inlineStr">
        <is>
          <t>Скороход</t>
        </is>
      </c>
    </row>
    <row r="7613">
      <c r="O7613" t="inlineStr">
        <is>
          <t>Слава</t>
        </is>
      </c>
    </row>
    <row r="7614">
      <c r="O7614" t="inlineStr">
        <is>
          <t>Славянка</t>
        </is>
      </c>
    </row>
    <row r="7615">
      <c r="O7615" t="inlineStr">
        <is>
          <t>Смена</t>
        </is>
      </c>
    </row>
    <row r="7616">
      <c r="O7616" t="inlineStr">
        <is>
          <t>Снежная Королева</t>
        </is>
      </c>
    </row>
    <row r="7617">
      <c r="O7617" t="inlineStr">
        <is>
          <t>Солнечный миф</t>
        </is>
      </c>
    </row>
    <row r="7618">
      <c r="O7618" t="inlineStr">
        <is>
          <t>Солнышко</t>
        </is>
      </c>
    </row>
    <row r="7619">
      <c r="O7619" t="inlineStr">
        <is>
          <t>Соль</t>
        </is>
      </c>
    </row>
    <row r="7620">
      <c r="O7620" t="inlineStr">
        <is>
          <t>Сонеста</t>
        </is>
      </c>
    </row>
    <row r="7621">
      <c r="O7621" t="inlineStr">
        <is>
          <t>Сонный Гномик</t>
        </is>
      </c>
    </row>
    <row r="7622">
      <c r="O7622" t="inlineStr">
        <is>
          <t>Союзмультфильм</t>
        </is>
      </c>
    </row>
    <row r="7623">
      <c r="O7623" t="inlineStr">
        <is>
          <t>Спартак</t>
        </is>
      </c>
    </row>
    <row r="7624">
      <c r="O7624" t="inlineStr">
        <is>
          <t>Сплав</t>
        </is>
      </c>
    </row>
    <row r="7625">
      <c r="O7625" t="inlineStr">
        <is>
          <t>Старт</t>
        </is>
      </c>
    </row>
    <row r="7626">
      <c r="O7626" t="inlineStr">
        <is>
          <t>Стильные непоседы</t>
        </is>
      </c>
    </row>
    <row r="7627">
      <c r="O7627" t="inlineStr">
        <is>
          <t>Стиляж</t>
        </is>
      </c>
    </row>
    <row r="7628">
      <c r="O7628" t="inlineStr">
        <is>
          <t>Стим</t>
        </is>
      </c>
    </row>
    <row r="7629">
      <c r="O7629" t="inlineStr">
        <is>
          <t>Страха Нет</t>
        </is>
      </c>
    </row>
    <row r="7630">
      <c r="O7630" t="inlineStr">
        <is>
          <t>Суздальский ювелир</t>
        </is>
      </c>
    </row>
    <row r="7631">
      <c r="O7631" t="inlineStr">
        <is>
          <t>Супер</t>
        </is>
      </c>
    </row>
    <row r="7632">
      <c r="O7632" t="inlineStr">
        <is>
          <t>Счастливая малинка</t>
        </is>
      </c>
    </row>
    <row r="7633">
      <c r="O7633" t="inlineStr">
        <is>
          <t>ТАТ+</t>
        </is>
      </c>
    </row>
    <row r="7634">
      <c r="O7634" t="inlineStr">
        <is>
          <t>ТВОЕ</t>
        </is>
      </c>
    </row>
    <row r="7635">
      <c r="O7635" t="inlineStr">
        <is>
          <t>ТОСЯ&amp;БОСЯ</t>
        </is>
      </c>
    </row>
    <row r="7636">
      <c r="O7636" t="inlineStr">
        <is>
          <t>ТОФА</t>
        </is>
      </c>
    </row>
    <row r="7637">
      <c r="O7637" t="inlineStr">
        <is>
          <t>ТПК Леона</t>
        </is>
      </c>
    </row>
    <row r="7638">
      <c r="O7638" t="inlineStr">
        <is>
          <t>ТРиКа</t>
        </is>
      </c>
    </row>
    <row r="7639">
      <c r="O7639" t="inlineStr">
        <is>
          <t>ТТ</t>
        </is>
      </c>
    </row>
    <row r="7640">
      <c r="O7640" t="inlineStr">
        <is>
          <t>Таши Орто</t>
        </is>
      </c>
    </row>
    <row r="7641">
      <c r="O7641" t="inlineStr">
        <is>
          <t>Тверская меховая</t>
        </is>
      </c>
    </row>
    <row r="7642">
      <c r="O7642" t="inlineStr">
        <is>
          <t>Техноавиа</t>
        </is>
      </c>
    </row>
    <row r="7643">
      <c r="O7643" t="inlineStr">
        <is>
          <t>Тим</t>
        </is>
      </c>
    </row>
    <row r="7644">
      <c r="O7644" t="inlineStr">
        <is>
          <t>Тимофеевъ</t>
        </is>
      </c>
    </row>
    <row r="7645">
      <c r="O7645" t="inlineStr">
        <is>
          <t>Топ-Топ</t>
        </is>
      </c>
    </row>
    <row r="7646">
      <c r="O7646" t="inlineStr">
        <is>
          <t>Торжокские Золотошвеи</t>
        </is>
      </c>
    </row>
    <row r="7647">
      <c r="O7647" t="inlineStr">
        <is>
          <t>Тошка</t>
        </is>
      </c>
    </row>
    <row r="7648">
      <c r="O7648" t="inlineStr">
        <is>
          <t>Тракт</t>
        </is>
      </c>
    </row>
    <row r="7649">
      <c r="O7649" t="inlineStr">
        <is>
          <t>Три Кота</t>
        </is>
      </c>
    </row>
    <row r="7650">
      <c r="O7650" t="inlineStr">
        <is>
          <t>Три Маруськи</t>
        </is>
      </c>
    </row>
    <row r="7651">
      <c r="O7651" t="inlineStr">
        <is>
          <t>Трия</t>
        </is>
      </c>
    </row>
    <row r="7652">
      <c r="O7652" t="inlineStr">
        <is>
          <t>Трудовик</t>
        </is>
      </c>
    </row>
    <row r="7653">
      <c r="O7653" t="inlineStr">
        <is>
          <t>Убей скуку</t>
        </is>
      </c>
    </row>
    <row r="7654">
      <c r="O7654" t="inlineStr">
        <is>
          <t>Унисон</t>
        </is>
      </c>
    </row>
    <row r="7655">
      <c r="O7655" t="inlineStr">
        <is>
          <t>Уста к устам</t>
        </is>
      </c>
    </row>
    <row r="7656">
      <c r="O7656" t="inlineStr">
        <is>
          <t>Утенок</t>
        </is>
      </c>
    </row>
    <row r="7657">
      <c r="O7657" t="inlineStr">
        <is>
          <t>ФАБРИКА</t>
        </is>
      </c>
    </row>
    <row r="7658">
      <c r="O7658" t="inlineStr">
        <is>
          <t>ФИТ</t>
        </is>
      </c>
    </row>
    <row r="7659">
      <c r="O7659" t="inlineStr">
        <is>
          <t>ФУКАЛОВ</t>
        </is>
      </c>
    </row>
    <row r="7660">
      <c r="O7660" t="inlineStr">
        <is>
          <t>Факел</t>
        </is>
      </c>
    </row>
    <row r="7661">
      <c r="O7661" t="inlineStr">
        <is>
          <t>Фарадей</t>
        </is>
      </c>
    </row>
    <row r="7662">
      <c r="O7662" t="inlineStr">
        <is>
          <t>Феникс+</t>
        </is>
      </c>
    </row>
    <row r="7663">
      <c r="O7663" t="inlineStr">
        <is>
          <t>Фея</t>
        </is>
      </c>
    </row>
    <row r="7664">
      <c r="O7664" t="inlineStr">
        <is>
          <t>Филипок</t>
        </is>
      </c>
    </row>
    <row r="7665">
      <c r="O7665" t="inlineStr">
        <is>
          <t>Фламинго</t>
        </is>
      </c>
    </row>
    <row r="7666">
      <c r="O7666" t="inlineStr">
        <is>
          <t>Фоксспорт</t>
        </is>
      </c>
    </row>
    <row r="7667">
      <c r="O7667" t="inlineStr">
        <is>
          <t>Фома</t>
        </is>
      </c>
    </row>
    <row r="7668">
      <c r="O7668" t="inlineStr">
        <is>
          <t>Форвард Авто</t>
        </is>
      </c>
    </row>
    <row r="7669">
      <c r="O7669" t="inlineStr">
        <is>
          <t>Форма</t>
        </is>
      </c>
    </row>
    <row r="7670">
      <c r="O7670" t="inlineStr">
        <is>
          <t>Фэст</t>
        </is>
      </c>
    </row>
    <row r="7671">
      <c r="O7671" t="inlineStr">
        <is>
          <t>ХМ Анастасия</t>
        </is>
      </c>
    </row>
    <row r="7672">
      <c r="O7672" t="inlineStr">
        <is>
          <t>ХСН</t>
        </is>
      </c>
    </row>
    <row r="7673">
      <c r="O7673" t="inlineStr">
        <is>
          <t>Хелен Мехик</t>
        </is>
      </c>
    </row>
    <row r="7674">
      <c r="O7674" t="inlineStr">
        <is>
          <t>ЦСКА</t>
        </is>
      </c>
    </row>
    <row r="7675">
      <c r="O7675" t="inlineStr">
        <is>
          <t>Чебоксарский трикотаж</t>
        </is>
      </c>
    </row>
    <row r="7676">
      <c r="O7676" t="inlineStr">
        <is>
          <t>Черёмушки</t>
        </is>
      </c>
    </row>
    <row r="7677">
      <c r="O7677" t="inlineStr">
        <is>
          <t>Чистополе</t>
        </is>
      </c>
    </row>
    <row r="7678">
      <c r="O7678" t="inlineStr">
        <is>
          <t>Чудо-Кроха</t>
        </is>
      </c>
    </row>
    <row r="7679">
      <c r="O7679" t="inlineStr">
        <is>
          <t>Шаговита</t>
        </is>
      </c>
    </row>
    <row r="7680">
      <c r="O7680" t="inlineStr">
        <is>
          <t>Шалун</t>
        </is>
      </c>
    </row>
    <row r="7681">
      <c r="O7681" t="inlineStr">
        <is>
          <t>Шалуны</t>
        </is>
      </c>
    </row>
    <row r="7682">
      <c r="O7682" t="inlineStr">
        <is>
          <t>Шанс</t>
        </is>
      </c>
    </row>
    <row r="7683">
      <c r="O7683" t="inlineStr">
        <is>
          <t>Шерстянки</t>
        </is>
      </c>
    </row>
    <row r="7684">
      <c r="O7684" t="inlineStr">
        <is>
          <t>Школьница</t>
        </is>
      </c>
    </row>
    <row r="7685">
      <c r="O7685" t="inlineStr">
        <is>
          <t>Эĸониĸа</t>
        </is>
      </c>
    </row>
    <row r="7686">
      <c r="O7686" t="inlineStr">
        <is>
          <t>ЭЙС</t>
        </is>
      </c>
    </row>
    <row r="7687">
      <c r="O7687" t="inlineStr">
        <is>
          <t>ЭМЕРИ</t>
        </is>
      </c>
    </row>
    <row r="7688">
      <c r="O7688" t="inlineStr">
        <is>
          <t>ЭНСО</t>
        </is>
      </c>
    </row>
    <row r="7689">
      <c r="O7689" t="inlineStr">
        <is>
          <t>Эдельвейс</t>
        </is>
      </c>
    </row>
    <row r="7690">
      <c r="O7690" t="inlineStr">
        <is>
          <t>Эконика</t>
        </is>
      </c>
    </row>
    <row r="7691">
      <c r="O7691" t="inlineStr">
        <is>
          <t>Экспедиция</t>
        </is>
      </c>
    </row>
    <row r="7692">
      <c r="O7692" t="inlineStr">
        <is>
          <t>Электрум</t>
        </is>
      </c>
    </row>
    <row r="7693">
      <c r="O7693" t="inlineStr">
        <is>
          <t>Элиза</t>
        </is>
      </c>
    </row>
    <row r="7694">
      <c r="O7694" t="inlineStr">
        <is>
          <t>Элис</t>
        </is>
      </c>
    </row>
    <row r="7695">
      <c r="O7695" t="inlineStr">
        <is>
          <t>Элитклассик</t>
        </is>
      </c>
    </row>
    <row r="7696">
      <c r="O7696" t="inlineStr">
        <is>
          <t>Эльф</t>
        </is>
      </c>
    </row>
    <row r="7697">
      <c r="O7697" t="inlineStr">
        <is>
          <t>Эмали S</t>
        </is>
      </c>
    </row>
    <row r="7698">
      <c r="O7698" t="inlineStr">
        <is>
          <t>Эмальто</t>
        </is>
      </c>
    </row>
    <row r="7699">
      <c r="O7699" t="inlineStr">
        <is>
          <t>Эмир</t>
        </is>
      </c>
    </row>
    <row r="7700">
      <c r="O7700" t="inlineStr">
        <is>
          <t>Эра</t>
        </is>
      </c>
    </row>
    <row r="7701">
      <c r="O7701" t="inlineStr">
        <is>
          <t>Эскимо</t>
        </is>
      </c>
    </row>
    <row r="7702">
      <c r="O7702" t="inlineStr">
        <is>
          <t>Эстель Адони</t>
        </is>
      </c>
    </row>
    <row r="7703">
      <c r="O7703" t="inlineStr">
        <is>
          <t>Эстет</t>
        </is>
      </c>
    </row>
    <row r="7704">
      <c r="O7704" t="inlineStr">
        <is>
          <t>Эталон</t>
        </is>
      </c>
    </row>
    <row r="7705">
      <c r="O7705" t="inlineStr">
        <is>
          <t>ЮВЕЛИЯ</t>
        </is>
      </c>
    </row>
    <row r="7706">
      <c r="O7706" t="inlineStr">
        <is>
          <t>ЮВЕМАСТ</t>
        </is>
      </c>
    </row>
    <row r="7707">
      <c r="O7707" t="inlineStr">
        <is>
          <t>ЮНОСТЬ</t>
        </is>
      </c>
    </row>
    <row r="7708">
      <c r="O7708" t="inlineStr">
        <is>
          <t>Ювелир Карат</t>
        </is>
      </c>
    </row>
    <row r="7709">
      <c r="O7709" t="inlineStr">
        <is>
          <t>Ювелир Холдинг</t>
        </is>
      </c>
    </row>
    <row r="7710">
      <c r="O7710" t="inlineStr">
        <is>
          <t>Ювелирия</t>
        </is>
      </c>
    </row>
    <row r="7711">
      <c r="O7711" t="inlineStr">
        <is>
          <t>Ювелирная компания Грифон</t>
        </is>
      </c>
    </row>
    <row r="7712">
      <c r="O7712" t="inlineStr">
        <is>
          <t>Ювелирная компания МИДАС</t>
        </is>
      </c>
    </row>
    <row r="7713">
      <c r="O7713" t="inlineStr">
        <is>
          <t>Ювелирная компания СОРОКИН</t>
        </is>
      </c>
    </row>
    <row r="7714">
      <c r="O7714" t="inlineStr">
        <is>
          <t>Ювелирная мастерская Серебро и Сталь</t>
        </is>
      </c>
    </row>
    <row r="7715">
      <c r="O7715" t="inlineStr">
        <is>
          <t>Ювелирные традиции</t>
        </is>
      </c>
    </row>
    <row r="7716">
      <c r="O7716" t="inlineStr">
        <is>
          <t>Ювелирный Дом Berestova</t>
        </is>
      </c>
    </row>
    <row r="7717">
      <c r="O7717" t="inlineStr">
        <is>
          <t>Ювелирный завод Бриллианты Костромы</t>
        </is>
      </c>
    </row>
    <row r="7718">
      <c r="O7718" t="inlineStr">
        <is>
          <t>Ювелирный завод Статус</t>
        </is>
      </c>
    </row>
    <row r="7719">
      <c r="O7719" t="inlineStr">
        <is>
          <t>Ювелирный завод Титан</t>
        </is>
      </c>
    </row>
    <row r="7720">
      <c r="O7720" t="inlineStr">
        <is>
          <t>Ювелирочка</t>
        </is>
      </c>
    </row>
    <row r="7721">
      <c r="O7721" t="inlineStr">
        <is>
          <t>Ювелиры Урала</t>
        </is>
      </c>
    </row>
    <row r="7722">
      <c r="O7722" t="inlineStr">
        <is>
          <t>Юверос</t>
        </is>
      </c>
    </row>
    <row r="7723">
      <c r="O7723" t="inlineStr">
        <is>
          <t>Ювиком</t>
        </is>
      </c>
    </row>
    <row r="7724">
      <c r="O7724" t="inlineStr">
        <is>
          <t>Юмила</t>
        </is>
      </c>
    </row>
    <row r="7725">
      <c r="O7725" t="inlineStr">
        <is>
          <t>Юнармия</t>
        </is>
      </c>
    </row>
    <row r="7726">
      <c r="O7726" t="inlineStr">
        <is>
          <t>Юничел</t>
        </is>
      </c>
    </row>
    <row r="7727">
      <c r="O7727" t="inlineStr">
        <is>
          <t>Юнландия</t>
        </is>
      </c>
    </row>
    <row r="7728">
      <c r="O7728" t="inlineStr">
        <is>
          <t>ЯРКО</t>
        </is>
      </c>
    </row>
    <row r="7729">
      <c r="O7729" t="inlineStr">
        <is>
          <t>Якорь МПА</t>
        </is>
      </c>
    </row>
    <row r="7730">
      <c r="O7730" t="inlineStr">
        <is>
          <t>Якутский ювелирный завод</t>
        </is>
      </c>
    </row>
    <row r="7731">
      <c r="O7731" t="inlineStr">
        <is>
          <t>Янтарная Волна</t>
        </is>
      </c>
    </row>
    <row r="7732">
      <c r="O7732" t="inlineStr">
        <is>
          <t>Ясна Яра</t>
        </is>
      </c>
    </row>
    <row r="7733">
      <c r="O7733" t="inlineStr">
        <is>
          <t>Яхонт</t>
        </is>
      </c>
    </row>
    <row r="7734">
      <c r="O7734" t="inlineStr">
        <is>
          <t>‎Nadia Piskun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A5"/>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Способ связи</t>
        </is>
      </c>
      <c r="G2" s="7" t="inlineStr">
        <is>
          <t>Категория</t>
        </is>
      </c>
      <c r="H2" s="7" t="inlineStr">
        <is>
          <t>Описание объявления</t>
        </is>
      </c>
      <c r="I2" s="7" t="inlineStr">
        <is>
          <t>Ссылки на фото</t>
        </is>
      </c>
      <c r="J2" s="7" t="inlineStr">
        <is>
          <t>Название объявления</t>
        </is>
      </c>
      <c r="K2" s="7" t="inlineStr">
        <is>
          <t>Цена</t>
        </is>
      </c>
      <c r="L2" s="7" t="inlineStr">
        <is>
          <t>Вид товара</t>
        </is>
      </c>
      <c r="M2" s="7" t="inlineStr">
        <is>
          <t>Вид объявления</t>
        </is>
      </c>
      <c r="N2" s="7" t="inlineStr">
        <is>
          <t>Вид устройства</t>
        </is>
      </c>
      <c r="O2" s="7" t="inlineStr">
        <is>
          <t>Состояние</t>
        </is>
      </c>
      <c r="P2" s="7" t="inlineStr">
        <is>
          <t>Включая НДС</t>
        </is>
      </c>
      <c r="Q2" t="inlineStr">
        <is>
          <t>URL видеофайла</t>
        </is>
      </c>
      <c r="R2" t="inlineStr">
        <is>
          <t>Способ доставки</t>
        </is>
      </c>
      <c r="S2" s="7" t="inlineStr">
        <is>
          <t>AvitoStatus</t>
        </is>
      </c>
      <c r="T2" s="7" t="inlineStr">
        <is>
          <t>AvitoDateEnd</t>
        </is>
      </c>
      <c r="U2" s="7" t="inlineStr">
        <is>
          <t>Название компании</t>
        </is>
      </c>
      <c r="V2" s="7" t="inlineStr">
        <is>
          <t>TypeID</t>
        </is>
      </c>
      <c r="W2" s="7" t="inlineStr">
        <is>
          <t>Почта</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Необязательный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t="inlineStr">
        <is>
          <t>Одно значение из выпадающего списка в ячейке</t>
        </is>
      </c>
      <c r="G4" t="inlineStr">
        <is>
          <t>Одно значение из выпадающего списка в ячейке</t>
        </is>
      </c>
      <c r="H4" s="5" t="inlineStr">
        <is>
          <t>Подробнее о параметре</t>
        </is>
      </c>
      <c r="I4" s="5" t="inlineStr">
        <is>
          <t>Подробнее о параметре</t>
        </is>
      </c>
      <c r="J4" s="5" t="inlineStr">
        <is>
          <t>Подробнее о параметре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7953994415</t>
        </is>
      </c>
      <c r="B5" t="inlineStr">
        <is>
          <t>Package</t>
        </is>
      </c>
      <c r="C5" t="inlineStr">
        <is>
          <t>7953994415</t>
        </is>
      </c>
      <c r="D5" t="inlineStr">
        <is>
          <t>79337583089</t>
        </is>
      </c>
      <c r="E5" t="inlineStr">
        <is>
          <t>Москва, улица Сущёвский Вал, 5с15</t>
        </is>
      </c>
      <c r="F5" t="inlineStr">
        <is>
          <t>В сообщениях</t>
        </is>
      </c>
      <c r="G5" t="inlineStr">
        <is>
          <t>Запчасти и аксессуары</t>
        </is>
      </c>
      <c r="H5" t="inlineStr">
        <is>
          <t>&lt;p&gt;🔥 &lt;strong&gt;GPS-трекер Borofone BC100 (101)— ТОП по точности в 2025 году!&lt;/strong&gt; 🔥&lt;br&gt; 💎 Новинка! Стабильно работает даже там, где другие теряют сигнал&lt;/p&gt; &lt;p&gt;💸 &lt;strong&gt;Скидка 10% при покупке от 2 штук&lt;/strong&gt; — применяется автоматически&lt;/p&gt; &lt;p&gt;❗️&lt;strong&gt;Важно: поддержка только iPhone&lt;/strong&gt;❗️&lt;/p&gt; &lt;p&gt;Цвет трекера может отличаться!&lt;/p&gt; &lt;p&gt;📍 Один из самых точных трекеров среди аналогов —&lt;br&gt; идеально подходит для контроля авто, детей, питомцев и ценных вещей&lt;/p&gt; &lt;p&gt;💪 &lt;strong&gt;Работает даже при помехах&lt;/strong&gt;&lt;br&gt; Borofone BC100 продолжает передавать координаты в условиях, где обычные трекеры «слепнут»&lt;/p&gt; &lt;p&gt;📦 &lt;strong&gt;Компактный и незаметный&lt;/strong&gt;&lt;br&gt; Лёгкий, маленький — удобно:&lt;br&gt; • положить в карман&lt;br&gt; • закрепить на ключах или ошейнике&lt;br&gt; • спрятать в машине&lt;/p&gt; &lt;p&gt;📱 &lt;strong&gt;Быстрое подключение через «Локатор» (iPhone)&lt;/strong&gt;&lt;br&gt; Настройка займёт всего минуту:&lt;/p&gt; &lt;ol&gt; &lt;li&gt;Откройте приложение «Локатор»&lt;/li&gt; &lt;li&gt;Перейдите в раздел «Вещи»&lt;/li&gt; &lt;li&gt;Нажмите «Добавить другое устройство»&lt;/li&gt; &lt;li&gt;Подождите — устройство подключится&lt;/li&gt; &lt;/ol&gt; &lt;p&gt;🔋 &lt;strong&gt;Простое управление&lt;/strong&gt;&lt;br&gt; Удерживайте кнопку 5 секунд — трекер выключится после сигнала&lt;/p&gt; &lt;p&gt;🎯 &lt;strong&gt;Контроль и спокойствие 24/7&lt;/strong&gt;&lt;br&gt; Вы всегда знаете, где находятся ваши вещи и близкие&lt;/p&gt; &lt;p&gt;🚚 &lt;strong&gt;Отправка Авито-доставкой по всей России&lt;/strong&gt;&lt;br&gt; 📞 Напишите — помогу подключить и всё подробно объясню&lt;/p&gt; &lt;p&gt;✅ Оригинальный товар с гарантией качества&lt;/p&gt;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http://avito.ru/autoload/1/items-to-feed/images?imageSlug=/image/1/1.CmfpD7awpo7fuCSD8Xs7HNuvpI5Zpq6EXw.qinRqi23XLdta-tlK-GL3lUNDPbw7xxEGVnso50WUsY | http://avito.ru/autoload/1/items-to-feed/images?imageSlug=/image/1/1.VgAiZraw-ukU0XjkAmNtehDG-OmSz_LjlA.ana4aHLIagjgTaFgT9EMBx4oUsWPFQg_mIklNYd7eOo | http://avito.ru/autoload/1/items-to-feed/images?imageSlug=/image/1/1.GQ7UUbawtefi5jfq6i1QdObxt-dk-L3tYg.cON9PPNo2VG168j6Rf1Aqrg-b92Z90Ro_X7FHeovlEA | http://avito.ru/autoload/1/items-to-feed/images?imageSlug=/image/1/1.93id07awW5GrZNmc_6DSB6VzWZEtelObKw.8GQW2JzSX8yxswvoNwbixQJa2y-c2S2F6kyHNT_K7f4 | http://avito.ru/autoload/1/items-to-feed/images?imageSlug=/image/1/1.0rQZb7awfl0v2PxQMUjizyvPfF2pxnZXrw.yu330Tot6YGucHWuuGbhOm0wgMX8pgPVmMqIN9zHlFY | http://avito.ru/autoload/1/items-to-feed/images?imageSlug=/image/1/1.QJqy-baw7HOETm5-vogs_4BZ7nMCUOR5BA.kQafrpR80dp7IAOxAd1hrMnsUcXKcTDaWS7FYj0Q5hY | http://avito.ru/autoload/1/items-to-feed/images?imageSlug=/image/1/1.QYmxb7aw7WCH2G9tv1pa7YPP72ABxuVqBw.TiUJEKeMPoCA1ie0FnapbQL0WPgmm_ZGlIYek3pOfPo | http://avito.ru/autoload/1/items-to-feed/images?imageSlug=/image/1/1.4RakQbawTf-S9s_y6gLXbZbhT_8U6EX1Eg.jispfAC_S7fn6ZMeU2bAiTjtWA4Qss-5uM8UB2k2-CU | http://avito.ru/autoload/1/items-to-feed/images?imageSlug=/image/1/1.eHI-Pbaw1JsIilaWQgAMNBid1puOlNyRiA.1rLbZI-Etpixi0wObU5Butd5oTbPq_RJTchK09r3oJo</t>
        </is>
      </c>
      <c r="J5" t="inlineStr">
        <is>
          <t>Самый точный Gps трекер 2026 «Антиглушилка»</t>
        </is>
      </c>
      <c r="K5" t="inlineStr">
        <is>
          <t>1125</t>
        </is>
      </c>
      <c r="L5" t="inlineStr">
        <is>
          <t>Противоугонные устройства</t>
        </is>
      </c>
      <c r="M5" t="inlineStr">
        <is>
          <t>Товар приобретен на продажу</t>
        </is>
      </c>
      <c r="N5" t="inlineStr">
        <is>
          <t>Спутниковые системы</t>
        </is>
      </c>
      <c r="O5" t="inlineStr">
        <is>
          <t>Новое</t>
        </is>
      </c>
      <c r="Q5" t="inlineStr">
        <is>
          <t>https://disk.yandex.ru/i/fmCxUxBaEehBog</t>
        </is>
      </c>
      <c r="R5" t="inlineStr">
        <is>
          <t>ПВЗ | Курьер | Постамат | Самовывоз с онлайн-оплатой</t>
        </is>
      </c>
      <c r="S5" t="inlineStr">
        <is>
          <t>Активно</t>
        </is>
      </c>
      <c r="T5" t="inlineStr">
        <is>
          <t>2026-10-11T16:10:47+03:00</t>
        </is>
      </c>
      <c r="U5" t="inlineStr">
        <is>
          <t>Электроника С Гарантией</t>
        </is>
      </c>
      <c r="V5" t="inlineStr">
        <is>
          <t>11-634</t>
        </is>
      </c>
      <c r="W5" t="inlineStr">
        <is>
          <t>golodnovewan@yandex.ru</t>
        </is>
      </c>
      <c r="X5" t="inlineStr">
        <is>
          <t>8526 91 200 0 — Прочая: аппаратура радионавигационная: приемники радионавигационные</t>
        </is>
      </c>
      <c r="Y5" t="inlineStr">
        <is>
          <t>26.30.11.190 — Аппаратура коммуникационная передающая с приемными устройствами прочая, не включенная в другие группировки</t>
        </is>
      </c>
      <c r="AA5" t="inlineStr">
        <is>
          <t>Подтверждаю</t>
        </is>
      </c>
    </row>
  </sheetData>
  <conditionalFormatting sqref="K5:K1048576">
    <cfRule type="expression" priority="1" dxfId="0">
      <formula>AND(COUNTA(A5:U5)&gt;0,IF(ISNA(K5),TRUE,IF(ISERROR(K5),FALSE,OR(K5="",UPPER(TRIM(K5&amp;""))="N/A",K5="#N/A",K5="#Н/Д"))))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F5:F1048576" showDropDown="0" showInputMessage="0" showErrorMessage="0" allowBlank="1" type="list">
      <formula1>'Спр-Противоугонные-Спутниковые '!$F$2:$F$4</formula1>
    </dataValidation>
    <dataValidation sqref="G5:G1048576" showDropDown="0" showInputMessage="0" showErrorMessage="0" allowBlank="1" type="list">
      <formula1>'Спр-Противоугонные-Спутниковые '!$G$2:$G$2</formula1>
    </dataValidation>
    <dataValidation sqref="L5:L1048576" showDropDown="0" showInputMessage="0" showErrorMessage="0" allowBlank="1" type="list">
      <formula1>'Спр-Противоугонные-Спутниковые '!$L$2:$L$12</formula1>
    </dataValidation>
    <dataValidation sqref="M5:M1048576" showDropDown="0" showInputMessage="0" showErrorMessage="0" allowBlank="1" type="list">
      <formula1>'Спр-Противоугонные-Спутниковые '!$M$2:$M$3</formula1>
    </dataValidation>
    <dataValidation sqref="N5:N1048576" showDropDown="0" showInputMessage="0" showErrorMessage="0" allowBlank="1" type="list">
      <formula1>'Спр-Противоугонные-Спутниковые '!$N$2:$N$5</formula1>
    </dataValidation>
    <dataValidation sqref="O5:O1048576" showDropDown="0" showInputMessage="0" showErrorMessage="0" allowBlank="1" type="list">
      <formula1>'Спр-Противоугонные-Спутниковые '!$O$2:$O$3</formula1>
    </dataValidation>
    <dataValidation sqref="P5:P1048576" showDropDown="0" showInputMessage="0" showErrorMessage="0" allowBlank="1" type="list">
      <formula1>'Спр-Противоугонные-Спутниковые '!$P$2:$P$7</formula1>
    </dataValidation>
  </dataValidations>
  <hyperlinks>
    <hyperlink xmlns:r="http://schemas.openxmlformats.org/officeDocument/2006/relationships" ref="E3" display="https://www.avito.ru/autoload/documentation/templates/146312#field-Address" r:id="rId1"/>
    <hyperlink xmlns:r="http://schemas.openxmlformats.org/officeDocument/2006/relationships" ref="O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H4" r:id="rId7"/>
    <hyperlink xmlns:r="http://schemas.openxmlformats.org/officeDocument/2006/relationships" ref="I4" r:id="rId8"/>
    <hyperlink xmlns:r="http://schemas.openxmlformats.org/officeDocument/2006/relationships" ref="J4" r:id="rId9"/>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P12"/>
  <sheetViews>
    <sheetView workbookViewId="0">
      <selection activeCell="A1" sqref="A1"/>
    </sheetView>
  </sheetViews>
  <sheetFormatPr baseColWidth="8" defaultRowHeight="15"/>
  <sheetData>
    <row r="1">
      <c r="B1" t="inlineStr">
        <is>
          <t>Способ размещения</t>
        </is>
      </c>
      <c r="F1" t="inlineStr">
        <is>
          <t>Способ связи</t>
        </is>
      </c>
      <c r="G1" t="inlineStr">
        <is>
          <t>Категория</t>
        </is>
      </c>
      <c r="L1" t="inlineStr">
        <is>
          <t>Вид товара</t>
        </is>
      </c>
      <c r="M1" t="inlineStr">
        <is>
          <t>Вид объявления</t>
        </is>
      </c>
      <c r="N1" t="inlineStr">
        <is>
          <t>Вид устройства</t>
        </is>
      </c>
      <c r="O1" t="inlineStr">
        <is>
          <t>Состояние</t>
        </is>
      </c>
      <c r="P1" t="inlineStr">
        <is>
          <t>Включая НДС</t>
        </is>
      </c>
    </row>
    <row r="2">
      <c r="B2" t="inlineStr">
        <is>
          <t>Package</t>
        </is>
      </c>
      <c r="F2" t="inlineStr">
        <is>
          <t>По телефону и в сообщениях</t>
        </is>
      </c>
      <c r="G2" t="inlineStr">
        <is>
          <t>Запчасти и аксессуары</t>
        </is>
      </c>
      <c r="L2" t="inlineStr">
        <is>
          <t>Запчасти</t>
        </is>
      </c>
      <c r="M2" t="inlineStr">
        <is>
          <t>Товар приобретен на продажу</t>
        </is>
      </c>
      <c r="N2" t="inlineStr">
        <is>
          <t>Автосигнализации</t>
        </is>
      </c>
      <c r="O2" t="inlineStr">
        <is>
          <t>Новое</t>
        </is>
      </c>
      <c r="P2" t="inlineStr">
        <is>
          <t>Без НДС</t>
        </is>
      </c>
    </row>
    <row r="3">
      <c r="B3" t="inlineStr">
        <is>
          <t>PackageBBL</t>
        </is>
      </c>
      <c r="F3" t="inlineStr">
        <is>
          <t>По телефону</t>
        </is>
      </c>
      <c r="L3" t="inlineStr">
        <is>
          <t>Аксессуары</t>
        </is>
      </c>
      <c r="M3" t="inlineStr">
        <is>
          <t>Товар от производителя</t>
        </is>
      </c>
      <c r="N3" t="inlineStr">
        <is>
          <t>Иммобилайзеры</t>
        </is>
      </c>
      <c r="O3" t="inlineStr">
        <is>
          <t>Б/у</t>
        </is>
      </c>
      <c r="P3" t="inlineStr">
        <is>
          <t>0</t>
        </is>
      </c>
    </row>
    <row r="4">
      <c r="B4" t="inlineStr">
        <is>
          <t>BBL</t>
        </is>
      </c>
      <c r="F4" t="inlineStr">
        <is>
          <t>В сообщениях</t>
        </is>
      </c>
      <c r="L4" t="inlineStr">
        <is>
          <t>GPS-навигаторы</t>
        </is>
      </c>
      <c r="N4" t="inlineStr">
        <is>
          <t>Механические блокираторы</t>
        </is>
      </c>
      <c r="P4" t="inlineStr">
        <is>
          <t>5</t>
        </is>
      </c>
    </row>
    <row r="5">
      <c r="L5" t="inlineStr">
        <is>
          <t>Масла и автохимия</t>
        </is>
      </c>
      <c r="N5" t="inlineStr">
        <is>
          <t>Спутниковые системы</t>
        </is>
      </c>
      <c r="P5" t="inlineStr">
        <is>
          <t>7</t>
        </is>
      </c>
    </row>
    <row r="6">
      <c r="L6" t="inlineStr">
        <is>
          <t>Аудио- и видеотехника</t>
        </is>
      </c>
      <c r="P6" t="inlineStr">
        <is>
          <t>10</t>
        </is>
      </c>
    </row>
    <row r="7">
      <c r="L7" t="inlineStr">
        <is>
          <t>Багажники и фаркопы</t>
        </is>
      </c>
      <c r="P7" t="inlineStr">
        <is>
          <t>22</t>
        </is>
      </c>
    </row>
    <row r="8">
      <c r="L8" t="inlineStr">
        <is>
          <t>Инструменты</t>
        </is>
      </c>
    </row>
    <row r="9">
      <c r="L9" t="inlineStr">
        <is>
          <t>Прицепы</t>
        </is>
      </c>
    </row>
    <row r="10">
      <c r="L10" t="inlineStr">
        <is>
          <t>Противоугонные устройства</t>
        </is>
      </c>
    </row>
    <row r="11">
      <c r="L11" t="inlineStr">
        <is>
          <t>Шины, диски и колёса</t>
        </is>
      </c>
    </row>
    <row r="12">
      <c r="L12" t="inlineStr">
        <is>
          <t>Экипировка</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A8"/>
  <sheetViews>
    <sheetView workbookViewId="0">
      <selection activeCell="A1" sqref="A1"/>
    </sheetView>
  </sheetViews>
  <sheetFormatPr baseColWidth="8" defaultRowHeight="15"/>
  <sheetData>
    <row r="1">
      <c r="A1" t="inlineStr">
        <is>
          <t>Электроника - Фототехника - Бинокли и телескопы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Название объявления</t>
        </is>
      </c>
      <c r="H2" t="inlineStr">
        <is>
          <t>Описание объявления</t>
        </is>
      </c>
      <c r="I2" t="inlineStr">
        <is>
          <t>Ссылки на фото</t>
        </is>
      </c>
      <c r="J2" t="inlineStr">
        <is>
          <t>Названия фото</t>
        </is>
      </c>
      <c r="K2" t="inlineStr">
        <is>
          <t>Способ связи</t>
        </is>
      </c>
      <c r="L2" t="inlineStr">
        <is>
          <t>Категория</t>
        </is>
      </c>
      <c r="M2" t="inlineStr">
        <is>
          <t>Цена</t>
        </is>
      </c>
      <c r="N2" t="inlineStr">
        <is>
          <t>Вид товара</t>
        </is>
      </c>
      <c r="O2" t="inlineStr">
        <is>
          <t>Вид объявления</t>
        </is>
      </c>
      <c r="P2" t="inlineStr">
        <is>
          <t>Состояние</t>
        </is>
      </c>
      <c r="Q2" t="inlineStr">
        <is>
          <t>URL видеофайла</t>
        </is>
      </c>
      <c r="R2" t="inlineStr">
        <is>
          <t>Способ доставки</t>
        </is>
      </c>
      <c r="S2" t="inlineStr">
        <is>
          <t>WholesaleTypePredict2Param</t>
        </is>
      </c>
      <c r="T2" t="inlineStr">
        <is>
          <t>Название компании</t>
        </is>
      </c>
      <c r="U2" t="inlineStr">
        <is>
          <t>Почта</t>
        </is>
      </c>
      <c r="V2" t="inlineStr">
        <is>
          <t>AvitoDateEnd</t>
        </is>
      </c>
      <c r="W2" t="inlineStr">
        <is>
          <t>AvitoStatus</t>
        </is>
      </c>
      <c r="X2" t="inlineStr">
        <is>
          <t>ТН ВЭД</t>
        </is>
      </c>
      <c r="Y2" t="inlineStr">
        <is>
          <t>ОКПД 2</t>
        </is>
      </c>
      <c r="Z2" t="inlineStr">
        <is>
          <t>Декларация</t>
        </is>
      </c>
      <c r="AA2" t="inlineStr">
        <is>
          <t>Документы не нужны</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Обязательный</t>
        </is>
      </c>
      <c r="J3" t="inlineStr">
        <is>
          <t>Обязательный</t>
        </is>
      </c>
      <c r="K3" t="inlineStr">
        <is>
          <t>Необязательный</t>
        </is>
      </c>
      <c r="L3" t="inlineStr">
        <is>
          <t>Обязательный</t>
        </is>
      </c>
      <c r="M3" t="inlineStr">
        <is>
          <t>Обязательный</t>
        </is>
      </c>
      <c r="N3" t="inlineStr">
        <is>
          <t>Обязательный</t>
        </is>
      </c>
      <c r="O3" t="inlineStr">
        <is>
          <t>Обязательный</t>
        </is>
      </c>
      <c r="P3" t="inlineStr">
        <is>
          <t>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n0925_LY_3060</t>
        </is>
      </c>
      <c r="B5" t="inlineStr">
        <is>
          <t>Package</t>
        </is>
      </c>
      <c r="E5" t="inlineStr">
        <is>
          <t>79337583089</t>
        </is>
      </c>
      <c r="F5" t="inlineStr">
        <is>
          <t>Москва, Калужско-Рижская линия, метро ВДНХ</t>
        </is>
      </c>
      <c r="G5" t="inlineStr">
        <is>
          <t>Бинокль мини карманный х15 для рыбалки и туризма</t>
        </is>
      </c>
      <c r="H5" t="inlineStr">
        <is>
          <t>&lt;strong&gt;🔥 ЛИКВИДАЦИЯ ОСТАТКОВ — ЦЕНА СНИЖЕНА: 890 ₽ ВМЕСТО 1 040 ₽&lt;/strong&gt;&lt;br&gt;&lt;br&gt;🔭 Мини бинокль карманный — компактный бинокль с увеличением х15 размером с ладонь. Для рыбалки, туризма, стадиона и театра.&lt;br&gt;&lt;br&gt;📌 Перед заказом напишите в чат — проверю наличие и отправлю в тот же день.&lt;br&gt;&lt;br&gt;Большой бинокль остаётся дома — он тяжёлый. Этот помещается в карман куртки или бардачок и весит как смартфон, поэтому оказывается с собой именно тогда, когда нужен: номер машины, птица на дереве, поплавок на том берегу, сцена с дальнего ряда. Просветлённые линзы дают яркую картинку в сумерках и не запотевают.&lt;br&gt;&lt;br&gt;Характеристики:&lt;br&gt;⚡ Увеличение х15, детали видно до 1 км&lt;br&gt;⚡ Многослойное просветление линз&lt;br&gt;⚡ Защита от запотевания&lt;br&gt;⚡ Корпус ABS с резиновым покрытием&lt;br&gt;⚡ Размер с ладонь&lt;br&gt;&lt;br&gt;📍 Где пригодится: рыбалка, охота, походы, путешествия, стадион, театр, наблюдение за птицами; подросткам вместо очередной игрушки.&lt;br&gt;&lt;br&gt;📦 В комплекте: бинокль, чехол, шнурок на руку/шею, салфетка для линз, инструкция.&lt;br&gt;&lt;br&gt;🎁 Подарок рыбаку, туристу или ребёнку-исследователю.&lt;br&gt;&lt;br&gt;🛡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компактный, маленький бинокль, бинокль театральный, бинокль для рыбалки, карманный бинокль недорого.&lt;br&gt;&lt;br&gt;🏢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5" t="inlineStr">
        <is>
          <t>https://iili.io/nRuJk6F.jpg | https://iili.io/nRud2M7.jpg | https://iili.io/nRudxtV.jpg | https://iili.io/nRudcAv.jpg | https://iili.io/nRud4Uu.jpg | https://iili.io/nRu2WXV.jpg | https://iili.io/nRu2ZkG.jpg | https://iili.io/nRu3BhQ.jpg | https://iili.io/nRu3RyJ.jpg | https://iili.io/nRu3Man.jpg</t>
        </is>
      </c>
      <c r="K5" t="inlineStr">
        <is>
          <t>В сообщениях</t>
        </is>
      </c>
      <c r="L5" t="inlineStr">
        <is>
          <t>Фототехника</t>
        </is>
      </c>
      <c r="M5" t="n">
        <v>890</v>
      </c>
      <c r="N5" t="inlineStr">
        <is>
          <t>Бинокли и телескопы</t>
        </is>
      </c>
      <c r="O5" t="inlineStr">
        <is>
          <t>Товар приобретен на продажу</t>
        </is>
      </c>
      <c r="P5" t="inlineStr">
        <is>
          <t>Новое</t>
        </is>
      </c>
      <c r="Q5" t="inlineStr">
        <is>
          <t>https://disk.yandex.ru/i/MXlQHhbNCash8Q</t>
        </is>
      </c>
      <c r="R5" t="inlineStr">
        <is>
          <t>ПВЗ | Курьер | Постамат | Самовывоз с онлайн-оплатой</t>
        </is>
      </c>
      <c r="T5" t="inlineStr">
        <is>
          <t>Электроника С Гарантией</t>
        </is>
      </c>
      <c r="U5" t="inlineStr">
        <is>
          <t>golodnovewan@yandex.ru</t>
        </is>
      </c>
      <c r="X5" t="inlineStr">
        <is>
          <t>9005 10 000 0 — Бинокли</t>
        </is>
      </c>
      <c r="Y5" t="inlineStr">
        <is>
          <t>Не требуется</t>
        </is>
      </c>
      <c r="AA5" t="inlineStr">
        <is>
          <t>Подтверждаю</t>
        </is>
      </c>
    </row>
    <row r="6">
      <c r="A6" t="inlineStr">
        <is>
          <t>n0925_LY_B002</t>
        </is>
      </c>
      <c r="B6" t="inlineStr">
        <is>
          <t>Package</t>
        </is>
      </c>
      <c r="E6" t="inlineStr">
        <is>
          <t>79337583089</t>
        </is>
      </c>
      <c r="F6" t="inlineStr">
        <is>
          <t>Москва, ул. Сущёвский Вал, 5с15</t>
        </is>
      </c>
      <c r="G6" t="inlineStr">
        <is>
          <t>Бинокль мощный 20х60 для охоты и рыбалки BaK4</t>
        </is>
      </c>
      <c r="H6" t="inlineStr">
        <is>
          <t>&lt;strong&gt;🔥 ЛИКВИДАЦИЯ ОСТАТКОВ — ЦЕНА СНИЖЕНА: 2 990 ₽ ВМЕСТО 3 245 ₽&lt;/strong&gt;&lt;br&gt;&lt;br&gt;🔭 Мощный бинокль 20х60 — большой бинокль для охоты, рыбалки и наблюдения: объективы 60 мм, призмы BaK4, видно кратеры Луны.&lt;br&gt;&lt;br&gt;📌 Перед заказом напишите в чат — проверю наличие и отправлю в тот же день.&lt;br&gt;&lt;br&gt;Рынок завален биноклями «1000x» с мутной дрожащей картинкой. Здесь честная схема Porro с призмами BaK4 и рабочее увеличение 20 крат, при котором действительно видно детали: лодку на другом берегу, зверя на опушке, кратеры Луны вечером. Большие 60-мм объективы собирают много света, поэтому картинка остаётся яркой в сумерках и на рассвете — в самое ценное время для охотника и рыбака.&lt;br&gt;&lt;br&gt;Характеристики:&lt;br&gt;⚡ Увеличение до 20х, регулируемый зум&lt;br&gt;⚡ Объективы 60 мм&lt;br&gt;⚡ Призмы BaK4, система Porro&lt;br&gt;⚡ Просветлённые линзы&lt;br&gt;⚡ Дальность наблюдения до 5 км&lt;br&gt;⚡ Размер 235×205 мм, вес 970 г&lt;br&gt;&lt;br&gt;📍 Где пригодится: охота, рыбалка, туризм, наблюдение за природой и звёздным небом, работа на местности.&lt;br&gt;&lt;br&gt;📦 В комплекте: бинокль, чехол, ремень, салфетка для линз.&lt;br&gt;&lt;br&gt;🎁 Солидный подарок охотнику, рыбаку, отцу.&lt;br&gt;&lt;br&gt;🛡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для охоты, бинокль мощный дальний, большой бинокль, бинокль профессиональный, бинокль 20х.&lt;br&gt;&lt;br&gt;🏢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6" t="inlineStr">
        <is>
          <t>https://iili.io/nRuf3YX.jpg | https://iili.io/nRufCQ4.jpg | https://iili.io/nRufT37.jpg | https://iili.io/nRufG3P.jpg | https://iili.io/nRufLMl.jpg | https://iili.io/nRuqKKB.jpg | https://iili.io/nRuq5lI.jpg | https://iili.io/nRuqGV4.jpg | https://iili.io/nRuqNRe.jpg | https://iili.io/nRuqr0B.jpg</t>
        </is>
      </c>
      <c r="K6" t="inlineStr">
        <is>
          <t>В сообщениях</t>
        </is>
      </c>
      <c r="L6" t="inlineStr">
        <is>
          <t>Фототехника</t>
        </is>
      </c>
      <c r="M6" t="n">
        <v>2990</v>
      </c>
      <c r="N6" t="inlineStr">
        <is>
          <t>Бинокли и телескопы</t>
        </is>
      </c>
      <c r="O6" t="inlineStr">
        <is>
          <t>Товар приобретен на продажу</t>
        </is>
      </c>
      <c r="P6" t="inlineStr">
        <is>
          <t>Новое</t>
        </is>
      </c>
      <c r="Q6" t="inlineStr">
        <is>
          <t>https://disk.yandex.ru/i/pBH6RjjmAGmOmw</t>
        </is>
      </c>
      <c r="R6" t="inlineStr">
        <is>
          <t>ПВЗ | Курьер | Постамат | Самовывоз с онлайн-оплатой</t>
        </is>
      </c>
      <c r="T6" t="inlineStr">
        <is>
          <t>Электроника С Гарантией</t>
        </is>
      </c>
      <c r="U6" t="inlineStr">
        <is>
          <t>golodnovewan@yandex.ru</t>
        </is>
      </c>
      <c r="X6" t="inlineStr">
        <is>
          <t>9005 10 000 0 — Бинокли</t>
        </is>
      </c>
      <c r="Y6" t="inlineStr">
        <is>
          <t>Не требуется</t>
        </is>
      </c>
      <c r="AA6" t="inlineStr">
        <is>
          <t>Подтверждаю</t>
        </is>
      </c>
    </row>
    <row r="7">
      <c r="A7" t="inlineStr">
        <is>
          <t>n0925_LY_808</t>
        </is>
      </c>
      <c r="B7" t="inlineStr">
        <is>
          <t>Package</t>
        </is>
      </c>
      <c r="E7" t="inlineStr">
        <is>
          <t>79337583089</t>
        </is>
      </c>
      <c r="F7" t="inlineStr">
        <is>
          <t>Москва, Селезнёвская улица</t>
        </is>
      </c>
      <c r="G7" t="inlineStr">
        <is>
          <t>Бинокль 80х80 с дальномерной сеткой для охоты</t>
        </is>
      </c>
      <c r="H7" t="inlineStr">
        <is>
          <t>&lt;strong&gt;🔥 ЛИКВИДАЦИЯ ОСТАТКОВ — ЦЕНА СНИЖЕНА: 1 790 ₽ ВМЕСТО 2 090 ₽&lt;/strong&gt;&lt;br&gt;&lt;br&gt;🔭 Бинокль 80х80 с дальномерной сеткой — светосильный бинокль для охоты и рыбалки: объективы 80 мм, BaK-4, многослойное просветление.&lt;br&gt;&lt;br&gt;📌 Перед заказом напишите в чат — проверю наличие и отправлю в тот же день.&lt;br&gt;&lt;br&gt;Главный козырь этой модели — огромные 80-мм линзы: они собирают максимум света, и картинка остаётся яркой в сумерках и на рассвете, когда зверь выходит кормиться. Детально видно объекты до 1,5 км, крупные — корабли, вышки, склоны — гораздо дальше. Дальномерная сетка в правом окуляре помогает прикинуть расстояние до цели. Настройка диоптрий подходит и тем, кто носит очки.&lt;br&gt;&lt;br&gt;Характеристики:&lt;br&gt;⚡ Объективы 80 мм&lt;br&gt;⚡ Призмы Porro, стекло BaK-4&lt;br&gt;⚡ Многослойное просветление FMC&lt;br&gt;⚡ Дальномерная сетка в правом окуляре&lt;br&gt;⚡ Регулировка фокуса и диоптрий&lt;br&gt;⚡ Влагозащищённый ударопрочный корпус, защита от запотевания&lt;br&gt;&lt;br&gt;📍 Где пригодится: охота, рыбалка, туризм, наблюдение за природой, стадион, работа на местности.&lt;br&gt;&lt;br&gt;📦 В комплекте: бинокль, чехол, ремешок.&lt;br&gt;&lt;br&gt;🎁 Серьёзный подарок охотнику или рыбаку.&lt;br&gt;&lt;br&gt;🛡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с дальномером, бинокль для охоты мощный, бинокль 80 мм, бинокль профессиональный для охоты, бинокль с сеткой.&lt;br&gt;&lt;br&gt;🏢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7" t="inlineStr">
        <is>
          <t>https://iili.io/nRuRPDB.jpg | https://iili.io/nRuRyRR.jpg | https://iili.io/nRu5fls.jpg | https://iili.io/nRu5xb2.jpg | https://iili.io/nRu5c5x.jpg | https://iili.io/nRu5wdJ.jpg | https://iili.io/nRu58XI.jpg | https://iili.io/nRu5mB9.jpg | https://iili.io/nRu5yru.jpg | https://iili.io/nRu72mQ.jpg</t>
        </is>
      </c>
      <c r="K7" t="inlineStr">
        <is>
          <t>В сообщениях</t>
        </is>
      </c>
      <c r="L7" t="inlineStr">
        <is>
          <t>Фототехника</t>
        </is>
      </c>
      <c r="M7" t="n">
        <v>1790</v>
      </c>
      <c r="N7" t="inlineStr">
        <is>
          <t>Бинокли и телескопы</t>
        </is>
      </c>
      <c r="O7" t="inlineStr">
        <is>
          <t>Товар приобретен на продажу</t>
        </is>
      </c>
      <c r="P7" t="inlineStr">
        <is>
          <t>Новое</t>
        </is>
      </c>
      <c r="Q7" t="inlineStr">
        <is>
          <t>https://disk.yandex.ru/i/3aMI6vX2EoWOKw</t>
        </is>
      </c>
      <c r="R7" t="inlineStr">
        <is>
          <t>ПВЗ | Курьер | Постамат | Самовывоз с онлайн-оплатой</t>
        </is>
      </c>
      <c r="T7" t="inlineStr">
        <is>
          <t>Электроника С Гарантией</t>
        </is>
      </c>
      <c r="U7" t="inlineStr">
        <is>
          <t>golodnovewan@yandex.ru</t>
        </is>
      </c>
      <c r="X7" t="inlineStr">
        <is>
          <t>9005 10 000 0 — Бинокли</t>
        </is>
      </c>
      <c r="Y7" t="inlineStr">
        <is>
          <t>Не требуется</t>
        </is>
      </c>
      <c r="AA7" t="inlineStr">
        <is>
          <t>Подтверждаю</t>
        </is>
      </c>
    </row>
    <row r="8">
      <c r="A8" t="inlineStr">
        <is>
          <t>n0925_YM_LY226</t>
        </is>
      </c>
      <c r="B8" t="inlineStr">
        <is>
          <t>Package</t>
        </is>
      </c>
      <c r="E8" t="inlineStr">
        <is>
          <t>79337583089</t>
        </is>
      </c>
      <c r="F8" t="inlineStr">
        <is>
          <t>Москва, Калужско-Рижская линия, метро ВДНХ</t>
        </is>
      </c>
      <c r="G8" t="inlineStr">
        <is>
          <t>Бинокль с автофокусом 20х50 Comet для охоты</t>
        </is>
      </c>
      <c r="H8" t="inlineStr">
        <is>
          <t>&lt;strong&gt;🔥 ЛИКВИДАЦИЯ ОСТАТКОВ — ЦЕНА СНИЖЕНА: 2 490 ₽ ВМЕСТО 2 990 ₽&lt;/strong&gt;&lt;br&gt;&lt;br&gt;🔭 Бинокль с автофокусом Comet 20х50 — резкость крутить не нужно: навёл и сразу видишь. Кратность 20х, объективы 50 мм.&lt;br&gt;&lt;br&gt;📌 Перед заказом напишите в чат — проверю наличие и отправлю в тот же день.&lt;br&gt;&lt;br&gt;С обычным биноклем всё решают секунды: пока крутишь колёсико и подстраиваешь под глаза, птица улетела, зверь ушёл. У этой модели система автофокуса — наводите на объект и сразу видите его резко. Светосильные 50-мм объективы работают днём и в сумерках, широкое поле зрения помогает вести движущуюся цель.&lt;br&gt;&lt;br&gt;Характеристики:&lt;br&gt;⚡ Кратность 20х&lt;br&gt;⚡ Объективы 50 мм&lt;br&gt;⚡ Автофокус&lt;br&gt;⚡ Просветлённая оптика&lt;br&gt;⚡ Регулировка межзрачкового расстояния&lt;br&gt;⚡ Обрезиненный ударопрочный корпус, пылевлагозащита&lt;br&gt;&lt;br&gt;📍 Где пригодится: охота, рыбалка, туризм, наблюдение за птицами, стадион.&lt;br&gt;&lt;br&gt;📦 В комплекте: бинокль, чехол, ремень, салфетка.&lt;br&gt;&lt;br&gt;🎁 Подарок охотнику или рыбаку, который не любит возиться с настройками.&lt;br&gt;&lt;br&gt;🛡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автофокус, бинокль 20х50, бинокль для охоты, бинокль Comet, бинокль дальнего видения.&lt;br&gt;&lt;br&gt;🏢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8" t="inlineStr">
        <is>
          <t>https://iili.io/nRYLMHx.jpg | https://iili.io/nRYQYeR.jpg | https://iili.io/nRYQDEF.jpg | https://iili.io/nRYZovf.jpg | https://iili.io/nRYZcYb.jpg | https://iili.io/nRYtxKF.jpg | https://iili.io/nRYtURj.jpg | https://iili.io/nRYDFgn.jpg | https://iili.io/nRYDVrF.jpg</t>
        </is>
      </c>
      <c r="K8" t="inlineStr">
        <is>
          <t>В сообщениях</t>
        </is>
      </c>
      <c r="L8" t="inlineStr">
        <is>
          <t>Фототехника</t>
        </is>
      </c>
      <c r="M8" t="n">
        <v>2490</v>
      </c>
      <c r="N8" t="inlineStr">
        <is>
          <t>Бинокли и телескопы</t>
        </is>
      </c>
      <c r="O8" t="inlineStr">
        <is>
          <t>Товар приобретен на продажу</t>
        </is>
      </c>
      <c r="P8" t="inlineStr">
        <is>
          <t>Новое</t>
        </is>
      </c>
      <c r="Q8" t="inlineStr">
        <is>
          <t>https://disk.yandex.ru/i/MOcp1n_x2YdCmg</t>
        </is>
      </c>
      <c r="R8" t="inlineStr">
        <is>
          <t>ПВЗ | Курьер | Постамат | Самовывоз с онлайн-оплатой</t>
        </is>
      </c>
      <c r="T8" t="inlineStr">
        <is>
          <t>Электроника С Гарантией</t>
        </is>
      </c>
      <c r="U8" t="inlineStr">
        <is>
          <t>golodnovewan@yandex.ru</t>
        </is>
      </c>
      <c r="X8" t="inlineStr">
        <is>
          <t>9005 10 000 0 — Бинокли</t>
        </is>
      </c>
      <c r="Y8" t="inlineStr">
        <is>
          <t>Не требуется</t>
        </is>
      </c>
      <c r="AA8" t="inlineStr">
        <is>
          <t>Подтверждаю</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c r="A1" t="inlineStr">
        <is>
          <t>Для дома и дачи - Ремонт и строительство - Для сада и дачи - Садовая техника - Воздуходувки и пылесосы</t>
        </is>
      </c>
    </row>
    <row r="2">
      <c r="A2" t="inlineStr">
        <is>
          <t>Уникальный идентификатор объявления</t>
        </is>
      </c>
      <c r="B2" t="inlineStr">
        <is>
          <t>Способ размещения</t>
        </is>
      </c>
      <c r="C2" t="inlineStr">
        <is>
          <t>Номер объявления на Авито</t>
        </is>
      </c>
      <c r="D2" t="inlineStr">
        <is>
          <t>Номер телефона</t>
        </is>
      </c>
      <c r="E2" t="inlineStr">
        <is>
          <t>Название объявления</t>
        </is>
      </c>
      <c r="F2" t="inlineStr">
        <is>
          <t>Описание объявления</t>
        </is>
      </c>
      <c r="G2" t="inlineStr">
        <is>
          <t>Ссылки на фото</t>
        </is>
      </c>
      <c r="H2" t="inlineStr">
        <is>
          <t>Названия фото</t>
        </is>
      </c>
      <c r="I2" t="inlineStr">
        <is>
          <t>Способ связи</t>
        </is>
      </c>
      <c r="J2" t="inlineStr">
        <is>
          <t>Категория</t>
        </is>
      </c>
      <c r="K2" t="inlineStr">
        <is>
          <t>Адрес</t>
        </is>
      </c>
      <c r="L2" t="inlineStr">
        <is>
          <t>Цена</t>
        </is>
      </c>
      <c r="M2" t="inlineStr">
        <is>
          <t>Вид товара</t>
        </is>
      </c>
      <c r="N2" t="inlineStr">
        <is>
          <t>Вид объявления</t>
        </is>
      </c>
      <c r="O2" t="inlineStr">
        <is>
          <t>Состояние</t>
        </is>
      </c>
      <c r="P2" t="inlineStr">
        <is>
          <t>Доступность</t>
        </is>
      </c>
      <c r="Q2" t="inlineStr">
        <is>
          <t>Бренд</t>
        </is>
      </c>
      <c r="R2" t="inlineStr">
        <is>
          <t>Тип товара для дачи и сада</t>
        </is>
      </c>
      <c r="S2" t="inlineStr">
        <is>
          <t>Тип садовой техники</t>
        </is>
      </c>
      <c r="T2" t="inlineStr">
        <is>
          <t>Включая НДС</t>
        </is>
      </c>
      <c r="U2" t="inlineStr">
        <is>
          <t>URL видеофайла</t>
        </is>
      </c>
      <c r="V2" t="inlineStr">
        <is>
          <t>Способ доставки</t>
        </is>
      </c>
      <c r="W2" t="inlineStr">
        <is>
          <t>WholesaleTypePredict2Param</t>
        </is>
      </c>
      <c r="X2" t="inlineStr">
        <is>
          <t>AvitoStatus</t>
        </is>
      </c>
      <c r="Y2" t="inlineStr">
        <is>
          <t>AvitoDateEnd</t>
        </is>
      </c>
      <c r="Z2" t="inlineStr">
        <is>
          <t>Название компании</t>
        </is>
      </c>
      <c r="AA2" t="inlineStr">
        <is>
          <t>Почта</t>
        </is>
      </c>
      <c r="AB2" t="inlineStr">
        <is>
          <t>ТН ВЭД</t>
        </is>
      </c>
      <c r="AC2" t="inlineStr">
        <is>
          <t>ОКПД 2</t>
        </is>
      </c>
      <c r="AD2" t="inlineStr">
        <is>
          <t>Декларация</t>
        </is>
      </c>
      <c r="AE2" t="inlineStr">
        <is>
          <t>Документы не нужны</t>
        </is>
      </c>
    </row>
    <row r="3">
      <c r="A3" t="inlineStr">
        <is>
          <t>Обязательный</t>
        </is>
      </c>
      <c r="B3" t="inlineStr">
        <is>
          <t>Необязательный</t>
        </is>
      </c>
      <c r="C3" t="inlineStr">
        <is>
          <t>Необязательный</t>
        </is>
      </c>
      <c r="D3" t="inlineStr">
        <is>
          <t>Необязательный</t>
        </is>
      </c>
      <c r="E3" t="inlineStr">
        <is>
          <t>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Обязательный</t>
        </is>
      </c>
      <c r="N3" t="inlineStr">
        <is>
          <t>Обязательный</t>
        </is>
      </c>
      <c r="O3" t="inlineStr">
        <is>
          <t>Обязательный</t>
        </is>
      </c>
      <c r="P3" t="inlineStr">
        <is>
          <t>Необязательный</t>
        </is>
      </c>
      <c r="Q3" t="inlineStr">
        <is>
          <t>Необязательный</t>
        </is>
      </c>
      <c r="R3" t="inlineStr">
        <is>
          <t>Обязательный</t>
        </is>
      </c>
      <c r="S3" t="inlineStr">
        <is>
          <t>Обязательный</t>
        </is>
      </c>
      <c r="T3" t="inlineStr">
        <is>
          <t>Необязательный</t>
        </is>
      </c>
      <c r="U3" t="inlineStr">
        <is>
          <t>Необязательный</t>
        </is>
      </c>
      <c r="V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n0925_KK_VF_032</t>
        </is>
      </c>
      <c r="B5" t="inlineStr">
        <is>
          <t>Package</t>
        </is>
      </c>
      <c r="D5" t="inlineStr">
        <is>
          <t>79337583089</t>
        </is>
      </c>
      <c r="E5" t="inlineStr">
        <is>
          <t>Воздуходувка аккумуляторная для авто и ПК 53 м/с</t>
        </is>
      </c>
      <c r="F5" t="inlineStr">
        <is>
          <t>&lt;strong&gt;🔥 ЛИКВИДАЦИЯ ОСТАТКОВ — ЦЕНА СНИЖЕНА: 1 890 ₽ ВМЕСТО 2 300 ₽&lt;/strong&gt;&lt;br&gt;&lt;br&gt;💨 Аккумуляторная воздуходувка — компактная турбодуйка и мини-пылесос 2 в 1: поток до 53 м/с, бесщёточный мотор. Для продувки ПК, салона авто и уборки.&lt;br&gt;&lt;br&gt;📌 Перед заказом напишите в чат — проверю наличие и отправлю в тот же день.&lt;br&gt;&lt;br&gt;Пыль в клавиатуре и системном блоке, песок в багажнике, шерсть под сиденьями, листья на крыльце, снег на машине — бесщёточный турбо-мотор разгоняет воздух до 53 метров в секунду и сдувает всё за секунды. То, что нельзя сдуть, собирает режим пылесоса. Помещается в бардачок и работает без розетки до 2,5 часов. Бывает версия без фонарика — к ней кладём налобный фонарик в подарок.&lt;br&gt;&lt;br&gt;Характеристики:&lt;br&gt;⚡ Бесщёточный турбо-мотор&lt;br&gt;⚡ Поток воздуха до 53 м/с&lt;br&gt;⚡ Режимы: воздуходувка и пылесос&lt;br&gt;⚡ Плавная регулировка мощности&lt;br&gt;⚡ Аккумулятор 4000 мАч — до 2,5 часов&lt;br&gt;⚡ LED-подсветка и сигнальная лампа&lt;br&gt;&lt;br&gt;📍 Где пригодится: продувка компьютера и электроники, уборка салона авто, гараж, дача, сдувание листьев и снега, шерсть домашних животных.&lt;br&gt;&lt;br&gt;📦 В комплекте: воздуходувка, насадки, кабель зарядки, коробка.&lt;br&gt;&lt;br&gt;🎁 Подарок автомобилисту и геймеру — полезнее очередного гаджета.&lt;br&gt;&lt;br&gt;🛡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турбо воздуходувка, воздуходувка для компьютера, мини воздуходувка аккумуляторная, турбовентилятор ручной, продувка пк.&lt;br&gt;&lt;br&gt;🏢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G5" t="inlineStr">
        <is>
          <t>https://iili.io/nRuXLF4.jpg | https://iili.io/nRuhlxn.jpg | https://iili.io/nRuhpJp.jpg | https://iili.io/nRujRqb.jpg | https://iili.io/nRuj8hX.jpg | https://iili.io/nRuwJYQ.jpg | https://iili.io/nRuwAuI.jpg | https://iili.io/nRuwgwP.jpg | https://iili.io/nRuNaDP.jpg | https://iili.io/nRuNy5Q.jpg</t>
        </is>
      </c>
      <c r="I5" t="inlineStr">
        <is>
          <t>В сообщениях</t>
        </is>
      </c>
      <c r="J5" t="inlineStr">
        <is>
          <t>Ремонт и строительство</t>
        </is>
      </c>
      <c r="K5" t="inlineStr">
        <is>
          <t>Москва, Калужско-Рижская линия, метро ВДНХ</t>
        </is>
      </c>
      <c r="L5" t="n">
        <v>1890</v>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https://disk.yandex.ru/i/6BYrB8iqqVOWTg</t>
        </is>
      </c>
      <c r="V5" t="inlineStr">
        <is>
          <t>ПВЗ | Курьер | Постамат | Самовывоз с онлайн-оплатой</t>
        </is>
      </c>
      <c r="Z5" t="inlineStr">
        <is>
          <t>Электроника С Гарантией</t>
        </is>
      </c>
      <c r="AA5" t="inlineStr">
        <is>
          <t>golodnovewan@yandex.ru</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E4"/>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K21"/>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elka_a3_1007_snow180</t>
        </is>
      </c>
      <c r="B5" t="inlineStr">
        <is>
          <t>Package</t>
        </is>
      </c>
      <c r="D5" t="inlineStr">
        <is>
          <t>Иван</t>
        </is>
      </c>
      <c r="E5" t="inlineStr">
        <is>
          <t>79337583089</t>
        </is>
      </c>
      <c r="F5" t="inlineStr">
        <is>
          <t>Елка искусственная 180 см заснеженная, доставка</t>
        </is>
      </c>
      <c r="G5" t="inlineStr">
        <is>
          <t>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5" t="inlineStr">
        <is>
          <t xml:space="preserve">https://i.ibb.co/tP12mFQx/elka-a3-1007-snow180-h10.jpg | https://i.ibb.co/QFs8B149/elka-a3-1007-snow180-2.jpg | https://i.ibb.co/kg0nb0ZF/elka-a3-1007-snow180-3.jpg | https://i.ibb.co/bjjMrk9v/elka-a3-1007-snow180-4.jpg | https://i.ibb.co/fGqtHtRb/elka-a3-1007-snow180-5.jpg | https://i.ibb.co/rXb39YD/elka-a3-1007-snow180-6.jpg | https://i.ibb.co/dsZfk6kS/elka-a3-1007-snow180-7.jpg | https://i.ibb.co/SX6TRC6g/elka-a3-1007-snow180-8.jpg | https://i.ibb.co/DXpWHPS/elka-a3-1007-snow180-9.jpg | https://i.ibb.co/sJdRt75k/elka-a3-1007-snow180-10.jpg</t>
        </is>
      </c>
      <c r="I5" t="inlineStr">
        <is>
          <t>По телефону и в сообщениях</t>
        </is>
      </c>
      <c r="J5" t="inlineStr">
        <is>
          <t>Мебель и интерьер</t>
        </is>
      </c>
      <c r="K5" t="inlineStr">
        <is>
          <t>Москва, Хорошёвское шоссе, 38</t>
        </is>
      </c>
      <c r="L5" t="inlineStr">
        <is>
          <t>ПВЗ | Курьер | Постамат | Самовывоз с онлайн-оплатой</t>
        </is>
      </c>
      <c r="N5" t="inlineStr">
        <is>
          <t>111</t>
        </is>
      </c>
      <c r="O5" t="inlineStr">
        <is>
          <t>31</t>
        </is>
      </c>
      <c r="P5" t="inlineStr">
        <is>
          <t>33</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14550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 | Заснеженная</t>
        </is>
      </c>
      <c r="AE5" t="inlineStr">
        <is>
          <t>180</t>
        </is>
      </c>
      <c r="AF5" t="inlineStr">
        <is>
          <t>120</t>
        </is>
      </c>
      <c r="AG5" t="inlineStr">
        <is>
          <t>Электроника С Гарантией</t>
        </is>
      </c>
      <c r="AI5" t="inlineStr">
        <is>
          <t>golodnovewan@yandex.ru</t>
        </is>
      </c>
    </row>
    <row r="6">
      <c r="A6" t="inlineStr">
        <is>
          <t>elka_a3_1007_snow210</t>
        </is>
      </c>
      <c r="B6" t="inlineStr">
        <is>
          <t>Package</t>
        </is>
      </c>
      <c r="D6" t="inlineStr">
        <is>
          <t>Иван</t>
        </is>
      </c>
      <c r="E6" t="inlineStr">
        <is>
          <t>79337583089</t>
        </is>
      </c>
      <c r="F6" t="inlineStr">
        <is>
          <t>Ель искусственная заснеженная 210 см на шарнирах</t>
        </is>
      </c>
      <c r="G6" t="inlineStr">
        <is>
          <t>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6" t="inlineStr">
        <is>
          <t xml:space="preserve">https://i.ibb.co/Zz2QZPZy/elka-a3-1007-snow210-h10.jpg | https://i.ibb.co/JFtcG24q/elka-a3-1007-snow210-2.jpg | https://i.ibb.co/5wmJ0dQ/elka-a3-1007-snow210-3.jpg | https://i.ibb.co/5XMWWw8M/elka-a3-1007-snow210-4.jpg | https://i.ibb.co/jZrgB4sb/elka-a3-1007-snow210-5.jpg | https://i.ibb.co/ZzdP11Mp/elka-a3-1007-snow210-6.jpg | https://i.ibb.co/LDM2ZzMD/elka-a3-1007-snow210-7.jpg | https://i.ibb.co/7MYhTwK/elka-a3-1007-snow210-8.jpg | https://i.ibb.co/MvMtmNB/elka-a3-1007-snow210-9.jpg | https://i.ibb.co/2YF4M7yt/elka-a3-1007-snow210-10.jpg</t>
        </is>
      </c>
      <c r="I6" t="inlineStr">
        <is>
          <t>По телефону и в сообщениях</t>
        </is>
      </c>
      <c r="J6" t="inlineStr">
        <is>
          <t>Мебель и интерьер</t>
        </is>
      </c>
      <c r="K6" t="inlineStr">
        <is>
          <t>Москва, Шоссе Энтузиастов, 31с38</t>
        </is>
      </c>
      <c r="L6" t="inlineStr">
        <is>
          <t>ПВЗ | Курьер | Постамат | Самовывоз с онлайн-оплатой</t>
        </is>
      </c>
      <c r="N6" t="inlineStr">
        <is>
          <t>111</t>
        </is>
      </c>
      <c r="O6" t="inlineStr">
        <is>
          <t>36</t>
        </is>
      </c>
      <c r="P6" t="inlineStr">
        <is>
          <t>38</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17100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 | Заснеженная</t>
        </is>
      </c>
      <c r="AE6" t="inlineStr">
        <is>
          <t>210</t>
        </is>
      </c>
      <c r="AF6" t="inlineStr">
        <is>
          <t>135</t>
        </is>
      </c>
      <c r="AG6" t="inlineStr">
        <is>
          <t>Электроника С Гарантией</t>
        </is>
      </c>
      <c r="AI6" t="inlineStr">
        <is>
          <t>golodnovewan@yandex.ru</t>
        </is>
      </c>
    </row>
    <row r="7">
      <c r="A7" t="inlineStr">
        <is>
          <t>elka_a3_1008_cast150</t>
        </is>
      </c>
      <c r="B7" t="inlineStr">
        <is>
          <t>Package</t>
        </is>
      </c>
      <c r="D7" t="inlineStr">
        <is>
          <t>Иван</t>
        </is>
      </c>
      <c r="E7" t="inlineStr">
        <is>
          <t>79337583089</t>
        </is>
      </c>
      <c r="F7" t="inlineStr">
        <is>
          <t>Елка искусственная 150 см литая, доставка</t>
        </is>
      </c>
      <c r="G7" t="inlineStr">
        <is>
          <t>🎄 Литая ёлка 150 см напрямую со склада — без посредников и магазинных наценок. Берите сейчас, пока новогодний спрос не взлетел: в декабре цены у всех растут.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Перед покупкой отправим живые фото и видео — реальная пышность, литые веточки и цвет хвои без фильтров.
🎁 Гирлянда 30 м тёплого света в подарок — просто соберите и включите.
Что вы получаете: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 Отправляем Авито Доставкой по всей России в день заказа или на следующий.
📍 Самовывоз со склада в Москве — напишите заранее.
Сохраните объявление ❤️ и напишите «Каталог» — отправлю все размеры с живыми фото.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7" t="inlineStr">
        <is>
          <t>https://i.ibb.co/PGs8V1Rq/elka-a3-1008-cast150-1.jpg | https://i.ibb.co/HfXt55zn/elka-a3-1008-cast150-2.jpg | https://i.ibb.co/4wNRs3dx/elka-a3-1008-cast150-3.jpg | https://i.ibb.co/m52LShTP/elka-a3-1008-cast150-4.jpg | https://i.ibb.co/fY3jHWy2/elka-a3-1008-cast150-5.jpg | https://i.ibb.co/Df0LJ5Bt/elka-a3-1008-cast150-6.jpg | https://i.ibb.co/FkDphrRH/elka-a3-1008-cast150-7.jpg | https://i.ibb.co/k2CynZCy/elka-a3-1008-cast150-8.jpg | https://i.ibb.co/wNvbB5qh/elka-a3-1008-cast150-9.jpg | https://i.ibb.co/Q3ZnLRD6/elka-a3-1008-cast150-10.jpg</t>
        </is>
      </c>
      <c r="I7" t="inlineStr">
        <is>
          <t>По телефону и в сообщениях</t>
        </is>
      </c>
      <c r="J7" t="inlineStr">
        <is>
          <t>Мебель и интерьер</t>
        </is>
      </c>
      <c r="K7" t="inlineStr">
        <is>
          <t>Москва, Дмитровское шоссе, 89</t>
        </is>
      </c>
      <c r="L7" t="inlineStr">
        <is>
          <t>ПВЗ | Курьер | Постамат | Самовывоз с онлайн-оплатой</t>
        </is>
      </c>
      <c r="N7" t="inlineStr">
        <is>
          <t>90</t>
        </is>
      </c>
      <c r="O7" t="inlineStr">
        <is>
          <t>27</t>
        </is>
      </c>
      <c r="P7" t="inlineStr">
        <is>
          <t>30</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10220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150</t>
        </is>
      </c>
      <c r="AF7" t="inlineStr">
        <is>
          <t>95</t>
        </is>
      </c>
      <c r="AG7" t="inlineStr">
        <is>
          <t>Электроника С Гарантией</t>
        </is>
      </c>
      <c r="AI7" t="inlineStr">
        <is>
          <t>golodnovewan@yandex.ru</t>
        </is>
      </c>
    </row>
    <row r="8">
      <c r="A8" t="inlineStr">
        <is>
          <t>elka_a3_1008_cast180</t>
        </is>
      </c>
      <c r="B8" t="inlineStr">
        <is>
          <t>Package</t>
        </is>
      </c>
      <c r="D8" t="inlineStr">
        <is>
          <t>Иван</t>
        </is>
      </c>
      <c r="E8" t="inlineStr">
        <is>
          <t>79337583089</t>
        </is>
      </c>
      <c r="F8" t="inlineStr">
        <is>
          <t>Ёлка искусственная «Кремлёвская» 180 см литая</t>
        </is>
      </c>
      <c r="G8" t="inlineStr">
        <is>
          <t>Искусственная ёлка 180 см, полностью литая: реалистичная хвоя, ветки на шарнирах, устойчивая металлическая подставка. Гирлянда 30 м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8" t="inlineStr">
        <is>
          <t>https://i.ibb.co/bMQBwCbM/elka-a3-1008-cast180-1.jpg | https://i.ibb.co/fznYBhr1/elka-a3-1008-cast180-2.jpg | https://i.ibb.co/99Vn8HC3/elka-a3-1008-cast180-3.jpg | https://i.ibb.co/5WtSGk9Z/elka-a3-1008-cast180-4.jpg | https://i.ibb.co/k2VvpMRH/elka-a3-1008-cast180-5.jpg | https://i.ibb.co/GvMqwWNb/elka-a3-1008-cast180-6.jpg | https://i.ibb.co/7dqnPwwz/elka-a3-1008-cast180-7.jpg | https://i.ibb.co/sd7WTqdJ/elka-a3-1008-cast180-8.jpg | https://i.ibb.co/gZy23L10/elka-a3-1008-cast180-9.jpg | https://i.ibb.co/SDr09nNK/elka-a3-1008-cast180-10.jpg</t>
        </is>
      </c>
      <c r="I8" t="inlineStr">
        <is>
          <t>По телефону и в сообщениях</t>
        </is>
      </c>
      <c r="J8" t="inlineStr">
        <is>
          <t>Мебель и интерьер</t>
        </is>
      </c>
      <c r="K8" t="inlineStr">
        <is>
          <t>Москва, улица Ярцевская, 22с1</t>
        </is>
      </c>
      <c r="L8" t="inlineStr">
        <is>
          <t>ПВЗ | Курьер | Постамат | Самовывоз с онлайн-оплатой</t>
        </is>
      </c>
      <c r="N8" t="inlineStr">
        <is>
          <t>111</t>
        </is>
      </c>
      <c r="O8" t="inlineStr">
        <is>
          <t>31</t>
        </is>
      </c>
      <c r="P8" t="inlineStr">
        <is>
          <t>33</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14550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180</t>
        </is>
      </c>
      <c r="AF8" t="inlineStr">
        <is>
          <t>120</t>
        </is>
      </c>
      <c r="AG8" t="inlineStr">
        <is>
          <t>Электроника С Гарантией</t>
        </is>
      </c>
      <c r="AI8" t="inlineStr">
        <is>
          <t>golodnovewan@yandex.ru</t>
        </is>
      </c>
    </row>
    <row r="9">
      <c r="A9" t="inlineStr">
        <is>
          <t xml:space="preserve">elka_a3_1008_cast210</t>
        </is>
      </c>
      <c r="B9" t="inlineStr">
        <is>
          <t xml:space="preserve">Package</t>
        </is>
      </c>
      <c r="D9" t="inlineStr">
        <is>
          <t xml:space="preserve">Иван</t>
        </is>
      </c>
      <c r="E9" t="inlineStr">
        <is>
          <t xml:space="preserve">79337583089</t>
        </is>
      </c>
      <c r="F9" t="inlineStr">
        <is>
          <t xml:space="preserve">Ёлка «Сибирячка» 210 см — густая как шуба</t>
        </is>
      </c>
      <c r="G9" t="inlineStr">
        <is>
          <t xml:space="preserve">🎄 Ёлка 210 см, полностью литая, — поставки напрямую, без посредников. Поэтому цена ниже, чем на WB и Садоводе, а качество то же самое или лучше.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 Отправляем Авито Доставкой по всей России в день заказа или на следующий.
📍 Самовывоз со склада в Москве — напишите заранее.
Сохраните объявление ❤️ и напишите «Каталог» — отправлю все размеры с живыми фото.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9" t="inlineStr">
        <is>
          <t xml:space="preserve">https://i.ibb.co/TMsNmfDy/elka-a3-1008-cast210-1.jpg | https://i.ibb.co/3YfyXnyM/elka-a3-1008-cast210-2.jpg | https://i.ibb.co/KczCHqFr/elka-a3-1008-cast210-3.jpg | https://i.ibb.co/XNN69cK/elka-a3-1008-cast210-4.jpg | https://i.ibb.co/kgFDGY36/elka-a3-1008-cast210-5.jpg | https://i.ibb.co/bM2fqtVk/elka-a3-1008-cast210-6.jpg | https://i.ibb.co/fgXwrc8/elka-a3-1008-cast210-7.jpg | https://i.ibb.co/m5jy5XZr/elka-a3-1008-cast210-8.jpg | https://i.ibb.co/zWvgbbNP/elka-a3-1008-cast210-9.jpg | https://i.ibb.co/YFFvcbGw/elka-a3-1008-cast210-10.jpg</t>
        </is>
      </c>
      <c r="I9" t="inlineStr">
        <is>
          <t xml:space="preserve">По телефону и в сообщениях</t>
        </is>
      </c>
      <c r="J9" t="inlineStr">
        <is>
          <t xml:space="preserve">Мебель и интерьер</t>
        </is>
      </c>
      <c r="K9" t="inlineStr">
        <is>
          <t xml:space="preserve">Москва, улица Академика Королёва, 10</t>
        </is>
      </c>
      <c r="L9" t="inlineStr">
        <is>
          <t xml:space="preserve">ПВЗ | Курьер | Постамат | Самовывоз с онлайн-оплатой</t>
        </is>
      </c>
      <c r="N9" t="inlineStr">
        <is>
          <t xml:space="preserve">111</t>
        </is>
      </c>
      <c r="O9" t="inlineStr">
        <is>
          <t xml:space="preserve">36</t>
        </is>
      </c>
      <c r="P9" t="inlineStr">
        <is>
          <t xml:space="preserve">38</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17100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t>
        </is>
      </c>
      <c r="AE9" t="inlineStr">
        <is>
          <t xml:space="preserve">210</t>
        </is>
      </c>
      <c r="AF9" t="inlineStr">
        <is>
          <t xml:space="preserve">135</t>
        </is>
      </c>
      <c r="AG9" t="inlineStr">
        <is>
          <t xml:space="preserve">Электроника С Гарантией</t>
        </is>
      </c>
      <c r="AI9" t="inlineStr">
        <is>
          <t xml:space="preserve">golodnovewan@yandex.ru</t>
        </is>
      </c>
    </row>
    <row r="10">
      <c r="A10" t="inlineStr">
        <is>
          <t xml:space="preserve">elka_a3_1008_cast240</t>
        </is>
      </c>
      <c r="B10" t="inlineStr">
        <is>
          <t xml:space="preserve">Package</t>
        </is>
      </c>
      <c r="D10" t="inlineStr">
        <is>
          <t xml:space="preserve">Иван</t>
        </is>
      </c>
      <c r="E10" t="inlineStr">
        <is>
          <t xml:space="preserve">79337583089</t>
        </is>
      </c>
      <c r="F10" t="inlineStr">
        <is>
          <t xml:space="preserve">Ель литая 240 см искусственная, пышная</t>
        </is>
      </c>
      <c r="G10" t="inlineStr">
        <is>
          <t xml:space="preserve">Ёлка 240 см, полностью литая, диаметр нижнего яруса 145 см. Пышная и густая, собирается за 10 минут: ветки на шарнирах, подставка в комплекте, гирлянда в подарок.
Доставка и получение:
📦 Авито Доставка по всей России — ПВЗ, курьер, постамат.
📍 Самовывоз со склада в Москве — напишите заранее, подготовим коробку.
Характеристики: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0" t="inlineStr">
        <is>
          <t xml:space="preserve">https://i.ibb.co/H6hdvTN/elka-a3-1008-cast240-1.jpg | https://i.ibb.co/DDb8NGLj/elka-a3-1008-cast240-2.jpg | https://i.ibb.co/gLTsh3tG/elka-a3-1008-cast240-3.jpg | https://i.ibb.co/d0xjDDFf/elka-a3-1008-cast240-4.jpg | https://i.ibb.co/5hgVJbvm/elka-a3-1008-cast240-5.jpg | https://i.ibb.co/QqwH3WG/elka-a3-1008-cast240-6.jpg | https://i.ibb.co/tTL3QnVX/elka-a3-1008-cast240-7.jpg | https://i.ibb.co/ks2k1y0q/elka-a3-1008-cast240-8.jpg | https://i.ibb.co/GvZTPSTn/elka-a3-1008-cast240-9.jpg | https://i.ibb.co/BHBXY6Gz/elka-a3-1008-cast240-10.jpg</t>
        </is>
      </c>
      <c r="I10" t="inlineStr">
        <is>
          <t xml:space="preserve">По телефону и в сообщениях</t>
        </is>
      </c>
      <c r="J10" t="inlineStr">
        <is>
          <t xml:space="preserve">Мебель и интерьер</t>
        </is>
      </c>
      <c r="K10" t="inlineStr">
        <is>
          <t xml:space="preserve">Москва, Нахимовский проспект, 61к2</t>
        </is>
      </c>
      <c r="L10" t="inlineStr">
        <is>
          <t xml:space="preserve">ПВЗ | Курьер | Постамат | Самовывоз с онлайн-оплатой</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23990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t>
        </is>
      </c>
      <c r="AE10" t="inlineStr">
        <is>
          <t xml:space="preserve">240</t>
        </is>
      </c>
      <c r="AF10" t="inlineStr">
        <is>
          <t xml:space="preserve">145</t>
        </is>
      </c>
      <c r="AG10" t="inlineStr">
        <is>
          <t xml:space="preserve">Электроника С Гарантией</t>
        </is>
      </c>
      <c r="AI10" t="inlineStr">
        <is>
          <t xml:space="preserve">golodnovewan@yandex.ru</t>
        </is>
      </c>
    </row>
    <row r="11">
      <c r="A11" t="inlineStr">
        <is>
          <t xml:space="preserve">elka_a3_1008_cast180_b</t>
        </is>
      </c>
      <c r="B11" t="inlineStr">
        <is>
          <t xml:space="preserve">Package</t>
        </is>
      </c>
      <c r="D11" t="inlineStr">
        <is>
          <t xml:space="preserve">Иван</t>
        </is>
      </c>
      <c r="E11" t="inlineStr">
        <is>
          <t xml:space="preserve">79337583089</t>
        </is>
      </c>
      <c r="F11" t="inlineStr">
        <is>
          <t xml:space="preserve">Ёлочка «Кремлёвская» 180 см — литая хвоя</t>
        </is>
      </c>
      <c r="G11" t="inlineStr">
        <is>
          <t xml:space="preserve">🎄 180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Хвоя литая, не осыпается и не пахнет. Металлическая основа — устойчивая и надёжная.
🎁 Бонус: к каждой ёлке — яркая гирлянда 30 м в подарок.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1" t="inlineStr">
        <is>
          <t xml:space="preserve">https://i.ibb.co/sJMzRQWv/elka-a3-1008-cast180-b-1.jpg | https://i.ibb.co/B2gMD0WY/elka-a3-1008-cast180-b-2.jpg | https://i.ibb.co/p6Gt4BS8/elka-a3-1008-cast180-b-3.jpg | https://i.ibb.co/xSVTsK7S/elka-a3-1008-cast180-b-4.jpg | https://i.ibb.co/4wL8MFcH/elka-a3-1008-cast180-b-5.jpg | https://i.ibb.co/nM6syqxc/elka-a3-1008-cast180-b-6.jpg | https://i.ibb.co/ZRbkZscR/elka-a3-1008-cast180-b-7.jpg | https://i.ibb.co/8n64n0xc/elka-a3-1008-cast180-b-8.jpg | https://i.ibb.co/DDT8NK8q/elka-a3-1008-cast180-b-9.jpg | https://i.ibb.co/WpsJS9Vy/elka-a3-1008-cast180-b-10.jpg</t>
        </is>
      </c>
      <c r="I11" t="inlineStr">
        <is>
          <t xml:space="preserve">По телефону и в сообщениях</t>
        </is>
      </c>
      <c r="J11" t="inlineStr">
        <is>
          <t xml:space="preserve">Мебель и интерьер</t>
        </is>
      </c>
      <c r="K11" t="inlineStr">
        <is>
          <t xml:space="preserve">Москва, проспект Вернадского, 37к1</t>
        </is>
      </c>
      <c r="L11" t="inlineStr">
        <is>
          <t xml:space="preserve">ПВЗ | Курьер | Постамат | Самовывоз с онлайн-оплатой</t>
        </is>
      </c>
      <c r="N11" t="inlineStr">
        <is>
          <t xml:space="preserve">111</t>
        </is>
      </c>
      <c r="O11" t="inlineStr">
        <is>
          <t xml:space="preserve">31</t>
        </is>
      </c>
      <c r="P11" t="inlineStr">
        <is>
          <t xml:space="preserve">33</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14550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t>
        </is>
      </c>
      <c r="AE11" t="inlineStr">
        <is>
          <t xml:space="preserve">180</t>
        </is>
      </c>
      <c r="AF11" t="inlineStr">
        <is>
          <t xml:space="preserve">120</t>
        </is>
      </c>
      <c r="AG11" t="inlineStr">
        <is>
          <t xml:space="preserve">Электроника С Гарантией</t>
        </is>
      </c>
      <c r="AI11" t="inlineStr">
        <is>
          <t xml:space="preserve">golodnovewan@yandex.ru</t>
        </is>
      </c>
    </row>
    <row r="12">
      <c r="A12" t="inlineStr">
        <is>
          <t xml:space="preserve">elka_a3_1008_snow180</t>
        </is>
      </c>
      <c r="B12" t="inlineStr">
        <is>
          <t xml:space="preserve">Package</t>
        </is>
      </c>
      <c r="D12" t="inlineStr">
        <is>
          <t xml:space="preserve">Иван</t>
        </is>
      </c>
      <c r="E12" t="inlineStr">
        <is>
          <t xml:space="preserve">79337583089</t>
        </is>
      </c>
      <c r="F12" t="inlineStr">
        <is>
          <t xml:space="preserve">«Снегурочка» 180 см — ёлка, пышнее не бывает</t>
        </is>
      </c>
      <c r="G12"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2" t="inlineStr">
        <is>
          <t xml:space="preserve">https://i.ibb.co/S7cc3vL3/elka-a3-1008-snow180-1.jpg | https://i.ibb.co/gM7XPVKx/elka-a3-1008-snow180-2.jpg | https://i.ibb.co/pjkHTFNy/elka-a3-1008-snow180-3.jpg | https://i.ibb.co/nhss2Mf/elka-a3-1008-snow180-4.jpg | https://i.ibb.co/Hpt589WN/elka-a3-1008-snow180-5.jpg | https://i.ibb.co/GfRSBYg7/elka-a3-1008-snow180-6.jpg | https://i.ibb.co/svVr9Cv9/elka-a3-1008-snow180-7.jpg | https://i.ibb.co/0pX0Wyk3/elka-a3-1008-snow180-8.jpg | https://i.ibb.co/3yWFJxny/elka-a3-1008-snow180-9.jpg | https://i.ibb.co/YFgx8tCv/elka-a3-1008-snow180-10.jpg</t>
        </is>
      </c>
      <c r="I12" t="inlineStr">
        <is>
          <t xml:space="preserve">По телефону и в сообщениях</t>
        </is>
      </c>
      <c r="J12" t="inlineStr">
        <is>
          <t xml:space="preserve">Мебель и интерьер</t>
        </is>
      </c>
      <c r="K12" t="inlineStr">
        <is>
          <t xml:space="preserve">Москва, Каширское шоссе, 19к2</t>
        </is>
      </c>
      <c r="L12" t="inlineStr">
        <is>
          <t xml:space="preserve">ПВЗ | Курьер | Постамат | Самовывоз с онлайн-оплатой</t>
        </is>
      </c>
      <c r="N12" t="inlineStr">
        <is>
          <t xml:space="preserve">111</t>
        </is>
      </c>
      <c r="O12" t="inlineStr">
        <is>
          <t xml:space="preserve">31</t>
        </is>
      </c>
      <c r="P12" t="inlineStr">
        <is>
          <t xml:space="preserve">33</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14550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 | Заснеженная</t>
        </is>
      </c>
      <c r="AE12" t="inlineStr">
        <is>
          <t xml:space="preserve">180</t>
        </is>
      </c>
      <c r="AF12" t="inlineStr">
        <is>
          <t xml:space="preserve">120</t>
        </is>
      </c>
      <c r="AG12" t="inlineStr">
        <is>
          <t xml:space="preserve">Электроника С Гарантией</t>
        </is>
      </c>
      <c r="AI12" t="inlineStr">
        <is>
          <t xml:space="preserve">golodnovewan@yandex.ru</t>
        </is>
      </c>
    </row>
    <row r="13">
      <c r="A13" t="inlineStr">
        <is>
          <t xml:space="preserve">elka_a3_1009_snow210</t>
        </is>
      </c>
      <c r="B13" t="inlineStr">
        <is>
          <t xml:space="preserve">Package</t>
        </is>
      </c>
      <c r="D13" t="inlineStr">
        <is>
          <t xml:space="preserve">Иван</t>
        </is>
      </c>
      <c r="E13" t="inlineStr">
        <is>
          <t xml:space="preserve">79337583089</t>
        </is>
      </c>
      <c r="F13" t="inlineStr">
        <is>
          <t xml:space="preserve">Ёлка 210 см искусственная заснеженная</t>
        </is>
      </c>
      <c r="G13" t="inlineStr">
        <is>
          <t xml:space="preserve">🎄 Литая ёлка 210 см напрямую со склада — без посредников и магазинных наценок. Берите сейчас, пока новогодний спрос не взлетел: в декабре цены у всех растут.
✔️ Пока новогодний спрос не взлетел — цена ниже. Ближе к декабрю поставщики поднимают цены, а размеры заканчиваются.
❄️ Заснеженная по цене зелёной — без доплаты за «снег».
✔️ Прямые поставки: выдаём ёлки со склада, без офлайн-магазина — поэтому дешевле, чем на маркетплейсах.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Дарим гирлянду 30 м к каждой ёлке — праздник сразу из коробки.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3" t="inlineStr">
        <is>
          <t xml:space="preserve">https://i.ibb.co/jZ1f8fVM/elka-a3-1009-snow210-1.jpg | https://i.ibb.co/HT1z3pGH/elka-a3-1009-snow210-2.jpg | https://i.ibb.co/JXk3g24/elka-a3-1009-snow210-3.jpg | https://i.ibb.co/hFPYYTN3/elka-a3-1009-snow210-4.jpg | https://i.ibb.co/zWR3ZtRq/elka-a3-1009-snow210-5.jpg | https://i.ibb.co/bjC42JDH/elka-a3-1009-snow210-6.jpg | https://i.ibb.co/GvDVG3KB/elka-a3-1009-snow210-7.jpg | https://i.ibb.co/zWHg87B3/elka-a3-1009-snow210-8.jpg | https://i.ibb.co/21RFvysc/elka-a3-1009-snow210-9.jpg | https://i.ibb.co/jkpbj9ZB/elka-a3-1009-snow210-10.jpg</t>
        </is>
      </c>
      <c r="I13" t="inlineStr">
        <is>
          <t xml:space="preserve">По телефону и в сообщениях</t>
        </is>
      </c>
      <c r="J13" t="inlineStr">
        <is>
          <t xml:space="preserve">Мебель и интерьер</t>
        </is>
      </c>
      <c r="K13" t="inlineStr">
        <is>
          <t xml:space="preserve">Москва, Кутузовский проспект, 30</t>
        </is>
      </c>
      <c r="L13" t="inlineStr">
        <is>
          <t xml:space="preserve">ПВЗ | Курьер | Постамат | Самовывоз с онлайн-оплатой</t>
        </is>
      </c>
      <c r="N13" t="inlineStr">
        <is>
          <t xml:space="preserve">111</t>
        </is>
      </c>
      <c r="O13" t="inlineStr">
        <is>
          <t xml:space="preserve">36</t>
        </is>
      </c>
      <c r="P13" t="inlineStr">
        <is>
          <t xml:space="preserve">38</t>
        </is>
      </c>
      <c r="Q13" t="inlineStr">
        <is>
          <t xml:space="preserve">По любой причине — 14 дней</t>
        </is>
      </c>
      <c r="R13" t="inlineStr">
        <is>
          <t xml:space="preserve">9505 10 900 0 — Товары для новогодних и рождественских праздников: из прочих материалов</t>
        </is>
      </c>
      <c r="S13" t="inlineStr">
        <is>
          <t xml:space="preserve">32.99.51.111 — Елки искусственные</t>
        </is>
      </c>
      <c r="T13" t="inlineStr">
        <is>
          <t xml:space="preserve">Подтверждаю</t>
        </is>
      </c>
      <c r="U13" t="inlineStr">
        <is>
          <t xml:space="preserve">17100</t>
        </is>
      </c>
      <c r="V13" t="inlineStr">
        <is>
          <t xml:space="preserve">Предметы интерьера, искусство</t>
        </is>
      </c>
      <c r="W13" t="inlineStr">
        <is>
          <t xml:space="preserve">Товар куплен на продажу</t>
        </is>
      </c>
      <c r="X13" t="inlineStr">
        <is>
          <t xml:space="preserve">Новое</t>
        </is>
      </c>
      <c r="Y13" t="inlineStr">
        <is>
          <t xml:space="preserve">В наличии</t>
        </is>
      </c>
      <c r="Z13" t="inlineStr">
        <is>
          <t xml:space="preserve">Новогодние украшения</t>
        </is>
      </c>
      <c r="AA13" t="inlineStr">
        <is>
          <t xml:space="preserve">Искусственные ёлки</t>
        </is>
      </c>
      <c r="AB13" t="inlineStr">
        <is>
          <t xml:space="preserve">Ель</t>
        </is>
      </c>
      <c r="AC13" t="inlineStr">
        <is>
          <t xml:space="preserve">Литая</t>
        </is>
      </c>
      <c r="AD13" t="inlineStr">
        <is>
          <t xml:space="preserve">Ветки на шарнирах | Гирлянда | Заснеженная</t>
        </is>
      </c>
      <c r="AE13" t="inlineStr">
        <is>
          <t xml:space="preserve">210</t>
        </is>
      </c>
      <c r="AF13" t="inlineStr">
        <is>
          <t xml:space="preserve">135</t>
        </is>
      </c>
      <c r="AG13" t="inlineStr">
        <is>
          <t xml:space="preserve">Электроника С Гарантией</t>
        </is>
      </c>
      <c r="AI13" t="inlineStr">
        <is>
          <t xml:space="preserve">golodnovewan@yandex.ru</t>
        </is>
      </c>
    </row>
    <row r="14">
      <c r="A14" t="inlineStr">
        <is>
          <t xml:space="preserve">elka_a3_1009_cast150</t>
        </is>
      </c>
      <c r="B14" t="inlineStr">
        <is>
          <t xml:space="preserve">Package</t>
        </is>
      </c>
      <c r="D14" t="inlineStr">
        <is>
          <t xml:space="preserve">Иван</t>
        </is>
      </c>
      <c r="E14" t="inlineStr">
        <is>
          <t xml:space="preserve">79337583089</t>
        </is>
      </c>
      <c r="F14" t="inlineStr">
        <is>
          <t xml:space="preserve">Ель искусственная литая 150 см на шарнирах</t>
        </is>
      </c>
      <c r="G14"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4" t="inlineStr">
        <is>
          <t xml:space="preserve">https://i.ibb.co/vfJ5qHJ/elka-a3-1009-cast150-1.jpg | https://i.ibb.co/k2qL8QvZ/elka-a3-1009-cast150-2.jpg | https://i.ibb.co/4R2fxxCv/elka-a3-1009-cast150-3.jpg | https://i.ibb.co/hRgWrkbr/elka-a3-1009-cast150-4.jpg | https://i.ibb.co/ksyQRZVS/elka-a3-1009-cast150-5.jpg | https://i.ibb.co/MXLM0GQ/elka-a3-1009-cast150-6.jpg | https://i.ibb.co/DgHWYTgP/elka-a3-1009-cast150-7.jpg | https://i.ibb.co/sdq6pB3H/elka-a3-1009-cast150-8.jpg | https://i.ibb.co/ychNVrXG/elka-a3-1009-cast150-9.jpg | https://i.ibb.co/pBk4VR9p/elka-a3-1009-cast150-10.jpg</t>
        </is>
      </c>
      <c r="I14" t="inlineStr">
        <is>
          <t xml:space="preserve">По телефону и в сообщениях</t>
        </is>
      </c>
      <c r="J14" t="inlineStr">
        <is>
          <t xml:space="preserve">Мебель и интерьер</t>
        </is>
      </c>
      <c r="K14" t="inlineStr">
        <is>
          <t xml:space="preserve">Москва, Нахимовский проспект, 61к2</t>
        </is>
      </c>
      <c r="L14" t="inlineStr">
        <is>
          <t xml:space="preserve">ПВЗ | Курьер | Постамат | Самовывоз с онлайн-оплатой</t>
        </is>
      </c>
      <c r="N14" t="inlineStr">
        <is>
          <t xml:space="preserve">90</t>
        </is>
      </c>
      <c r="O14" t="inlineStr">
        <is>
          <t xml:space="preserve">27</t>
        </is>
      </c>
      <c r="P14" t="inlineStr">
        <is>
          <t xml:space="preserve">30</t>
        </is>
      </c>
      <c r="Q14" t="inlineStr">
        <is>
          <t xml:space="preserve">По любой причине — 14 дней</t>
        </is>
      </c>
      <c r="R14" t="inlineStr">
        <is>
          <t xml:space="preserve">9505 10 900 0 — Товары для новогодних и рождественских праздников: из прочих материалов</t>
        </is>
      </c>
      <c r="S14" t="inlineStr">
        <is>
          <t xml:space="preserve">32.99.51.111 — Елки искусственные</t>
        </is>
      </c>
      <c r="T14" t="inlineStr">
        <is>
          <t xml:space="preserve">Подтверждаю</t>
        </is>
      </c>
      <c r="U14" t="inlineStr">
        <is>
          <t xml:space="preserve">10220</t>
        </is>
      </c>
      <c r="V14" t="inlineStr">
        <is>
          <t xml:space="preserve">Предметы интерьера, искусство</t>
        </is>
      </c>
      <c r="W14" t="inlineStr">
        <is>
          <t xml:space="preserve">Товар куплен на продажу</t>
        </is>
      </c>
      <c r="X14" t="inlineStr">
        <is>
          <t xml:space="preserve">Новое</t>
        </is>
      </c>
      <c r="Y14" t="inlineStr">
        <is>
          <t xml:space="preserve">В наличии</t>
        </is>
      </c>
      <c r="Z14" t="inlineStr">
        <is>
          <t xml:space="preserve">Новогодние украшения</t>
        </is>
      </c>
      <c r="AA14" t="inlineStr">
        <is>
          <t xml:space="preserve">Искусственные ёлки</t>
        </is>
      </c>
      <c r="AB14" t="inlineStr">
        <is>
          <t xml:space="preserve">Ель</t>
        </is>
      </c>
      <c r="AC14" t="inlineStr">
        <is>
          <t xml:space="preserve">Литая</t>
        </is>
      </c>
      <c r="AD14" t="inlineStr">
        <is>
          <t xml:space="preserve">Ветки на шарнирах | Гирлянда</t>
        </is>
      </c>
      <c r="AE14" t="inlineStr">
        <is>
          <t xml:space="preserve">150</t>
        </is>
      </c>
      <c r="AF14" t="inlineStr">
        <is>
          <t xml:space="preserve">95</t>
        </is>
      </c>
      <c r="AG14" t="inlineStr">
        <is>
          <t xml:space="preserve">Электроника С Гарантией</t>
        </is>
      </c>
      <c r="AI14" t="inlineStr">
        <is>
          <t xml:space="preserve">golodnovewan@yandex.ru</t>
        </is>
      </c>
    </row>
    <row r="15">
      <c r="A15" t="inlineStr">
        <is>
          <t xml:space="preserve">elka_a3_1009_cast180</t>
        </is>
      </c>
      <c r="B15" t="inlineStr">
        <is>
          <t xml:space="preserve">Package</t>
        </is>
      </c>
      <c r="D15" t="inlineStr">
        <is>
          <t xml:space="preserve">Иван</t>
        </is>
      </c>
      <c r="E15" t="inlineStr">
        <is>
          <t xml:space="preserve">79337583089</t>
        </is>
      </c>
      <c r="F15" t="inlineStr">
        <is>
          <t xml:space="preserve">Литая ёлочка «Изумрудная» 180 см</t>
        </is>
      </c>
      <c r="G15" t="inlineStr">
        <is>
          <t xml:space="preserve">🎄 Ёлка 180 см, полностью литая, — поставки напрямую, без посредников. Поэтому цена ниже, чем на WB и Садоводе, а качество то же самое или лучше.
✔️ Прямые поставки: выдаём ёлки со склада, без офлайн-магазина — поэтому дешевле, чем на маркетплейсах.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Перед покупкой отправим живые фото и видео — реальная пышность, литые веточки и цвет хвои без фильтров.
🎁 Дарим гирлянду 30 м к каждой ёлке — праздник сразу из коробки.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5" t="inlineStr">
        <is>
          <t xml:space="preserve">https://i.ibb.co/ynXbSZ6r/elka-a3-1009-cast180-1.jpg | https://i.ibb.co/RppVbh5S/elka-a3-1009-cast180-2.jpg | https://i.ibb.co/FMgmzDN/elka-a3-1009-cast180-3.jpg | https://i.ibb.co/zTz5CN1z/elka-a3-1009-cast180-4.jpg | https://i.ibb.co/GvgdNyKM/elka-a3-1009-cast180-5.jpg | https://i.ibb.co/Df8TWM6P/elka-a3-1009-cast180-6.jpg | https://i.ibb.co/Q24nsY8/elka-a3-1009-cast180-7.jpg | https://i.ibb.co/Ng7Y81dv/elka-a3-1009-cast180-8.jpg | https://i.ibb.co/q35tmN2Y/elka-a3-1009-cast180-9.jpg | https://i.ibb.co/LD2Y1RPC/elka-a3-1009-cast180-10.jpg</t>
        </is>
      </c>
      <c r="I15" t="inlineStr">
        <is>
          <t xml:space="preserve">По телефону и в сообщениях</t>
        </is>
      </c>
      <c r="J15" t="inlineStr">
        <is>
          <t xml:space="preserve">Мебель и интерьер</t>
        </is>
      </c>
      <c r="K15" t="inlineStr">
        <is>
          <t xml:space="preserve">Москва, Алтуфьевское шоссе, 24к1</t>
        </is>
      </c>
      <c r="L15" t="inlineStr">
        <is>
          <t xml:space="preserve">ПВЗ | Курьер | Постамат | Самовывоз с онлайн-оплатой</t>
        </is>
      </c>
      <c r="N15" t="inlineStr">
        <is>
          <t xml:space="preserve">111</t>
        </is>
      </c>
      <c r="O15" t="inlineStr">
        <is>
          <t xml:space="preserve">31</t>
        </is>
      </c>
      <c r="P15" t="inlineStr">
        <is>
          <t xml:space="preserve">33</t>
        </is>
      </c>
      <c r="Q15" t="inlineStr">
        <is>
          <t xml:space="preserve">По любой причине — 14 дней</t>
        </is>
      </c>
      <c r="R15" t="inlineStr">
        <is>
          <t xml:space="preserve">9505 10 900 0 — Товары для новогодних и рождественских праздников: из прочих материалов</t>
        </is>
      </c>
      <c r="S15" t="inlineStr">
        <is>
          <t xml:space="preserve">32.99.51.111 — Елки искусственные</t>
        </is>
      </c>
      <c r="T15" t="inlineStr">
        <is>
          <t xml:space="preserve">Подтверждаю</t>
        </is>
      </c>
      <c r="U15" t="inlineStr">
        <is>
          <t xml:space="preserve">14550</t>
        </is>
      </c>
      <c r="V15" t="inlineStr">
        <is>
          <t xml:space="preserve">Предметы интерьера, искусство</t>
        </is>
      </c>
      <c r="W15" t="inlineStr">
        <is>
          <t xml:space="preserve">Товар куплен на продажу</t>
        </is>
      </c>
      <c r="X15" t="inlineStr">
        <is>
          <t xml:space="preserve">Новое</t>
        </is>
      </c>
      <c r="Y15" t="inlineStr">
        <is>
          <t xml:space="preserve">В наличии</t>
        </is>
      </c>
      <c r="Z15" t="inlineStr">
        <is>
          <t xml:space="preserve">Новогодние украшения</t>
        </is>
      </c>
      <c r="AA15" t="inlineStr">
        <is>
          <t xml:space="preserve">Искусственные ёлки</t>
        </is>
      </c>
      <c r="AB15" t="inlineStr">
        <is>
          <t xml:space="preserve">Ель</t>
        </is>
      </c>
      <c r="AC15" t="inlineStr">
        <is>
          <t xml:space="preserve">Литая</t>
        </is>
      </c>
      <c r="AD15" t="inlineStr">
        <is>
          <t xml:space="preserve">Ветки на шарнирах | Гирлянда</t>
        </is>
      </c>
      <c r="AE15" t="inlineStr">
        <is>
          <t xml:space="preserve">180</t>
        </is>
      </c>
      <c r="AF15" t="inlineStr">
        <is>
          <t xml:space="preserve">120</t>
        </is>
      </c>
      <c r="AG15" t="inlineStr">
        <is>
          <t xml:space="preserve">Электроника С Гарантией</t>
        </is>
      </c>
      <c r="AI15" t="inlineStr">
        <is>
          <t xml:space="preserve">golodnovewan@yandex.ru</t>
        </is>
      </c>
    </row>
    <row r="16">
      <c r="A16" t="inlineStr">
        <is>
          <t xml:space="preserve">elka_a3_1009_cast210</t>
        </is>
      </c>
      <c r="B16" t="inlineStr">
        <is>
          <t xml:space="preserve">Package</t>
        </is>
      </c>
      <c r="D16" t="inlineStr">
        <is>
          <t xml:space="preserve">Иван</t>
        </is>
      </c>
      <c r="E16" t="inlineStr">
        <is>
          <t xml:space="preserve">79337583089</t>
        </is>
      </c>
      <c r="F16" t="inlineStr">
        <is>
          <t xml:space="preserve">Ёлочка 210 см литая: не отличить от живой</t>
        </is>
      </c>
      <c r="G16" t="inlineStr">
        <is>
          <t xml:space="preserve">Новогодняя ель 210 см с литой хвоей — выглядит как живая, не осыпается и не пахнет. В комплекте гирлянда 30 м в подарок, доставка по Москве и России.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6" t="inlineStr">
        <is>
          <t xml:space="preserve">https://i.ibb.co/KjV7NBkY/elka-a3-1009-cast210-1.jpg | https://i.ibb.co/WNRzbSr4/elka-a3-1009-cast210-2.jpg | https://i.ibb.co/m5gGVDwc/elka-a3-1009-cast210-3.jpg | https://i.ibb.co/CpQ3fqfR/elka-a3-1009-cast210-4.jpg | https://i.ibb.co/fz99dTc0/elka-a3-1009-cast210-5.jpg | https://i.ibb.co/SXhDckqY/elka-a3-1009-cast210-6.jpg | https://i.ibb.co/C5WQy3VS/elka-a3-1009-cast210-7.jpg | https://i.ibb.co/whhxBDkT/elka-a3-1009-cast210-8.jpg | https://i.ibb.co/yBq2pvRL/elka-a3-1009-cast210-9.jpg | https://i.ibb.co/ksQpjR4w/elka-a3-1009-cast210-10.jpg</t>
        </is>
      </c>
      <c r="I16" t="inlineStr">
        <is>
          <t xml:space="preserve">По телефону и в сообщениях</t>
        </is>
      </c>
      <c r="J16" t="inlineStr">
        <is>
          <t xml:space="preserve">Мебель и интерьер</t>
        </is>
      </c>
      <c r="K16" t="inlineStr">
        <is>
          <t xml:space="preserve">Москва, Шоссе Энтузиастов, 31с38</t>
        </is>
      </c>
      <c r="L16" t="inlineStr">
        <is>
          <t xml:space="preserve">ПВЗ | Курьер | Постамат | Самовывоз с онлайн-оплатой</t>
        </is>
      </c>
      <c r="N16" t="inlineStr">
        <is>
          <t xml:space="preserve">111</t>
        </is>
      </c>
      <c r="O16" t="inlineStr">
        <is>
          <t xml:space="preserve">36</t>
        </is>
      </c>
      <c r="P16" t="inlineStr">
        <is>
          <t xml:space="preserve">38</t>
        </is>
      </c>
      <c r="Q16" t="inlineStr">
        <is>
          <t xml:space="preserve">По любой причине — 14 дней</t>
        </is>
      </c>
      <c r="R16" t="inlineStr">
        <is>
          <t xml:space="preserve">9505 10 900 0 — Товары для новогодних и рождественских праздников: из прочих материалов</t>
        </is>
      </c>
      <c r="S16" t="inlineStr">
        <is>
          <t xml:space="preserve">32.99.51.111 — Елки искусственные</t>
        </is>
      </c>
      <c r="T16" t="inlineStr">
        <is>
          <t xml:space="preserve">Подтверждаю</t>
        </is>
      </c>
      <c r="U16" t="inlineStr">
        <is>
          <t xml:space="preserve">17100</t>
        </is>
      </c>
      <c r="V16" t="inlineStr">
        <is>
          <t xml:space="preserve">Предметы интерьера, искусство</t>
        </is>
      </c>
      <c r="W16" t="inlineStr">
        <is>
          <t xml:space="preserve">Товар куплен на продажу</t>
        </is>
      </c>
      <c r="X16" t="inlineStr">
        <is>
          <t xml:space="preserve">Новое</t>
        </is>
      </c>
      <c r="Y16" t="inlineStr">
        <is>
          <t xml:space="preserve">В наличии</t>
        </is>
      </c>
      <c r="Z16" t="inlineStr">
        <is>
          <t xml:space="preserve">Новогодние украшения</t>
        </is>
      </c>
      <c r="AA16" t="inlineStr">
        <is>
          <t xml:space="preserve">Искусственные ёлки</t>
        </is>
      </c>
      <c r="AB16" t="inlineStr">
        <is>
          <t xml:space="preserve">Ель</t>
        </is>
      </c>
      <c r="AC16" t="inlineStr">
        <is>
          <t xml:space="preserve">Литая</t>
        </is>
      </c>
      <c r="AD16" t="inlineStr">
        <is>
          <t xml:space="preserve">Ветки на шарнирах | Гирлянда</t>
        </is>
      </c>
      <c r="AE16" t="inlineStr">
        <is>
          <t xml:space="preserve">210</t>
        </is>
      </c>
      <c r="AF16" t="inlineStr">
        <is>
          <t xml:space="preserve">135</t>
        </is>
      </c>
      <c r="AG16" t="inlineStr">
        <is>
          <t xml:space="preserve">Электроника С Гарантией</t>
        </is>
      </c>
      <c r="AI16" t="inlineStr">
        <is>
          <t xml:space="preserve">golodnovewan@yandex.ru</t>
        </is>
      </c>
    </row>
    <row r="17">
      <c r="A17" t="inlineStr">
        <is>
          <t xml:space="preserve">elka_a3_1010_cast240</t>
        </is>
      </c>
      <c r="B17" t="inlineStr">
        <is>
          <t xml:space="preserve">Package</t>
        </is>
      </c>
      <c r="D17" t="inlineStr">
        <is>
          <t xml:space="preserve">Иван</t>
        </is>
      </c>
      <c r="E17" t="inlineStr">
        <is>
          <t xml:space="preserve">79337583089</t>
        </is>
      </c>
      <c r="F17" t="inlineStr">
        <is>
          <t xml:space="preserve">Ель искусственная литая 240 см на шарнирах</t>
        </is>
      </c>
      <c r="G17" t="inlineStr">
        <is>
          <t xml:space="preserve">🎄 Литая ёлка 240 см напрямую со склада — без посредников и магазинных наценок. Берите сейчас, пока новогодний спрос не взлетел: в декабре цены у всех растут.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Перед покупкой отправим живые фото и видео — реальная пышность, литые веточки и цвет хвои без фильтров.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7" t="inlineStr">
        <is>
          <t xml:space="preserve">https://i.ibb.co/DSfsZQ5/elka-a3-1010-cast240-1.jpg | https://i.ibb.co/0VJDdq7y/elka-a3-1010-cast240-2.jpg | https://i.ibb.co/7xCfb1Cv/elka-a3-1010-cast240-3.jpg | https://i.ibb.co/238SHJqs/elka-a3-1010-cast240-4.jpg | https://i.ibb.co/Z6Kv8hLB/elka-a3-1010-cast240-5.jpg | https://i.ibb.co/fY3JG2j8/elka-a3-1010-cast240-6.jpg | https://i.ibb.co/Y7JGrf1r/elka-a3-1010-cast240-7.jpg | https://i.ibb.co/ksd8b4YW/elka-a3-1010-cast240-8.jpg | https://i.ibb.co/3mvCdKPJ/elka-a3-1010-cast240-9.jpg</t>
        </is>
      </c>
      <c r="I17" t="inlineStr">
        <is>
          <t xml:space="preserve">По телефону и в сообщениях</t>
        </is>
      </c>
      <c r="J17" t="inlineStr">
        <is>
          <t xml:space="preserve">Мебель и интерьер</t>
        </is>
      </c>
      <c r="K17" t="inlineStr">
        <is>
          <t xml:space="preserve">Москва, Каширское шоссе, 19к2</t>
        </is>
      </c>
      <c r="L17" t="inlineStr">
        <is>
          <t xml:space="preserve">ПВЗ | Курьер | Постамат | Самовывоз с онлайн-оплатой</t>
        </is>
      </c>
      <c r="Q17" t="inlineStr">
        <is>
          <t xml:space="preserve">По любой причине — 14 дней</t>
        </is>
      </c>
      <c r="R17" t="inlineStr">
        <is>
          <t xml:space="preserve">9505 10 900 0 — Товары для новогодних и рождественских праздников: из прочих материалов</t>
        </is>
      </c>
      <c r="S17" t="inlineStr">
        <is>
          <t xml:space="preserve">32.99.51.111 — Елки искусственные</t>
        </is>
      </c>
      <c r="T17" t="inlineStr">
        <is>
          <t xml:space="preserve">Подтверждаю</t>
        </is>
      </c>
      <c r="U17" t="inlineStr">
        <is>
          <t xml:space="preserve">23990</t>
        </is>
      </c>
      <c r="V17" t="inlineStr">
        <is>
          <t xml:space="preserve">Предметы интерьера, искусство</t>
        </is>
      </c>
      <c r="W17" t="inlineStr">
        <is>
          <t xml:space="preserve">Товар куплен на продажу</t>
        </is>
      </c>
      <c r="X17" t="inlineStr">
        <is>
          <t xml:space="preserve">Новое</t>
        </is>
      </c>
      <c r="Y17" t="inlineStr">
        <is>
          <t xml:space="preserve">В наличии</t>
        </is>
      </c>
      <c r="Z17" t="inlineStr">
        <is>
          <t xml:space="preserve">Новогодние украшения</t>
        </is>
      </c>
      <c r="AA17" t="inlineStr">
        <is>
          <t xml:space="preserve">Искусственные ёлки</t>
        </is>
      </c>
      <c r="AB17" t="inlineStr">
        <is>
          <t xml:space="preserve">Ель</t>
        </is>
      </c>
      <c r="AC17" t="inlineStr">
        <is>
          <t xml:space="preserve">Литая</t>
        </is>
      </c>
      <c r="AD17" t="inlineStr">
        <is>
          <t xml:space="preserve">Ветки на шарнирах | Гирлянда</t>
        </is>
      </c>
      <c r="AE17" t="inlineStr">
        <is>
          <t xml:space="preserve">240</t>
        </is>
      </c>
      <c r="AF17" t="inlineStr">
        <is>
          <t xml:space="preserve">145</t>
        </is>
      </c>
      <c r="AG17" t="inlineStr">
        <is>
          <t xml:space="preserve">Электроника С Гарантией</t>
        </is>
      </c>
      <c r="AI17" t="inlineStr">
        <is>
          <t xml:space="preserve">golodnovewan@yandex.ru</t>
        </is>
      </c>
    </row>
    <row r="18">
      <c r="A18" t="inlineStr">
        <is>
          <t xml:space="preserve">elka_a3_1010_snow150</t>
        </is>
      </c>
      <c r="B18" t="inlineStr">
        <is>
          <t xml:space="preserve">Package</t>
        </is>
      </c>
      <c r="D18" t="inlineStr">
        <is>
          <t xml:space="preserve">Иван</t>
        </is>
      </c>
      <c r="E18" t="inlineStr">
        <is>
          <t xml:space="preserve">79337583089</t>
        </is>
      </c>
      <c r="F18" t="inlineStr">
        <is>
          <t xml:space="preserve">Ёлка 150 см искусственная заснеженная</t>
        </is>
      </c>
      <c r="G18"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8" t="inlineStr">
        <is>
          <t xml:space="preserve">https://i.ibb.co/Q7svWVx9/elka-a3-1010-snow150-1.jpg | https://i.ibb.co/1GB1qP79/elka-a3-1010-snow150-2.jpg | https://i.ibb.co/5Wb4QYLm/elka-a3-1010-snow150-3.jpg | https://i.ibb.co/nMrwFGZ9/elka-a3-1010-snow150-4.jpg | https://i.ibb.co/kVHkCNF3/elka-a3-1010-snow150-5.jpg | https://i.ibb.co/KjmQX19f/elka-a3-1010-snow150-6.jpg | https://i.ibb.co/jvypZ6mL/elka-a3-1010-snow150-7.jpg | https://i.ibb.co/KzhpX0nD/elka-a3-1010-snow150-8.jpg | https://i.ibb.co/3yKwSP1W/elka-a3-1010-snow150-9.jpg | https://i.ibb.co/CpxMbWpZ/elka-a3-1010-snow150-10.jpg</t>
        </is>
      </c>
      <c r="I18" t="inlineStr">
        <is>
          <t xml:space="preserve">По телефону и в сообщениях</t>
        </is>
      </c>
      <c r="J18" t="inlineStr">
        <is>
          <t xml:space="preserve">Мебель и интерьер</t>
        </is>
      </c>
      <c r="K18" t="inlineStr">
        <is>
          <t xml:space="preserve">Москва, улица Декабристов, 12</t>
        </is>
      </c>
      <c r="L18" t="inlineStr">
        <is>
          <t xml:space="preserve">ПВЗ | Курьер | Постамат | Самовывоз с онлайн-оплатой</t>
        </is>
      </c>
      <c r="N18" t="inlineStr">
        <is>
          <t xml:space="preserve">90</t>
        </is>
      </c>
      <c r="O18" t="inlineStr">
        <is>
          <t xml:space="preserve">27</t>
        </is>
      </c>
      <c r="P18" t="inlineStr">
        <is>
          <t xml:space="preserve">30</t>
        </is>
      </c>
      <c r="Q18" t="inlineStr">
        <is>
          <t xml:space="preserve">По любой причине — 14 дней</t>
        </is>
      </c>
      <c r="R18" t="inlineStr">
        <is>
          <t xml:space="preserve">9505 10 900 0 — Товары для новогодних и рождественских праздников: из прочих материалов</t>
        </is>
      </c>
      <c r="S18" t="inlineStr">
        <is>
          <t xml:space="preserve">32.99.51.111 — Елки искусственные</t>
        </is>
      </c>
      <c r="T18" t="inlineStr">
        <is>
          <t xml:space="preserve">Подтверждаю</t>
        </is>
      </c>
      <c r="U18" t="inlineStr">
        <is>
          <t xml:space="preserve">10220</t>
        </is>
      </c>
      <c r="V18" t="inlineStr">
        <is>
          <t xml:space="preserve">Предметы интерьера, искусство</t>
        </is>
      </c>
      <c r="W18" t="inlineStr">
        <is>
          <t xml:space="preserve">Товар куплен на продажу</t>
        </is>
      </c>
      <c r="X18" t="inlineStr">
        <is>
          <t xml:space="preserve">Новое</t>
        </is>
      </c>
      <c r="Y18" t="inlineStr">
        <is>
          <t xml:space="preserve">В наличии</t>
        </is>
      </c>
      <c r="Z18" t="inlineStr">
        <is>
          <t xml:space="preserve">Новогодние украшения</t>
        </is>
      </c>
      <c r="AA18" t="inlineStr">
        <is>
          <t xml:space="preserve">Искусственные ёлки</t>
        </is>
      </c>
      <c r="AB18" t="inlineStr">
        <is>
          <t xml:space="preserve">Ель</t>
        </is>
      </c>
      <c r="AC18" t="inlineStr">
        <is>
          <t xml:space="preserve">Литая</t>
        </is>
      </c>
      <c r="AD18" t="inlineStr">
        <is>
          <t xml:space="preserve">Ветки на шарнирах | Гирлянда | Заснеженная</t>
        </is>
      </c>
      <c r="AE18" t="inlineStr">
        <is>
          <t xml:space="preserve">150</t>
        </is>
      </c>
      <c r="AF18" t="inlineStr">
        <is>
          <t xml:space="preserve">95</t>
        </is>
      </c>
      <c r="AG18" t="inlineStr">
        <is>
          <t xml:space="preserve">Электроника С Гарантией</t>
        </is>
      </c>
      <c r="AI18" t="inlineStr">
        <is>
          <t xml:space="preserve">golodnovewan@yandex.ru</t>
        </is>
      </c>
    </row>
    <row r="19">
      <c r="A19" t="inlineStr">
        <is>
          <t xml:space="preserve">elka_a3_1010_snow180</t>
        </is>
      </c>
      <c r="B19" t="inlineStr">
        <is>
          <t xml:space="preserve">Package</t>
        </is>
      </c>
      <c r="D19" t="inlineStr">
        <is>
          <t xml:space="preserve">Иван</t>
        </is>
      </c>
      <c r="E19" t="inlineStr">
        <is>
          <t xml:space="preserve">79337583089</t>
        </is>
      </c>
      <c r="F19" t="inlineStr">
        <is>
          <t xml:space="preserve">Ёлка искусственная «Северянка» 180 см заснеженная</t>
        </is>
      </c>
      <c r="G19" t="inlineStr">
        <is>
          <t xml:space="preserve">🎄 Ёлка 180 см, заснеженная, — поставки напрямую, без посредников. Поэтому цена ниже, чем на WB и Садоводе, а качество то же самое или лучше.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Хвоя литая, не осыпается и не пахнет. Металлическая основа — устойчивая и надёжная.
🎁 Бонус: к каждой ёлке — яркая гирлянда 30 м в подарок.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9" t="inlineStr">
        <is>
          <t xml:space="preserve">https://i.ibb.co/8D45qBF4/elka-a3-1010-snow180-1.jpg | https://i.ibb.co/tTbG1JY5/elka-a3-1010-snow180-2.jpg | https://i.ibb.co/qM265CQp/elka-a3-1010-snow180-3.jpg | https://i.ibb.co/m5QXJ66Q/elka-a3-1010-snow180-4.jpg | https://i.ibb.co/351qWm5Z/elka-a3-1010-snow180-5.jpg | https://i.ibb.co/Xfwnkgnm/elka-a3-1010-snow180-6.jpg | https://i.ibb.co/G1XBSWT/elka-a3-1010-snow180-7.jpg | https://i.ibb.co/Ng0vKwQ4/elka-a3-1010-snow180-8.jpg | https://i.ibb.co/S2DHbHb/elka-a3-1010-snow180-9.jpg | https://i.ibb.co/Y7F2SdrL/elka-a3-1010-snow180-10.jpg</t>
        </is>
      </c>
      <c r="I19" t="inlineStr">
        <is>
          <t xml:space="preserve">По телефону и в сообщениях</t>
        </is>
      </c>
      <c r="J19" t="inlineStr">
        <is>
          <t xml:space="preserve">Мебель и интерьер</t>
        </is>
      </c>
      <c r="K19" t="inlineStr">
        <is>
          <t xml:space="preserve">Москва, улица Люблинская, 112</t>
        </is>
      </c>
      <c r="L19" t="inlineStr">
        <is>
          <t xml:space="preserve">ПВЗ | Курьер | Постамат | Самовывоз с онлайн-оплатой</t>
        </is>
      </c>
      <c r="N19" t="inlineStr">
        <is>
          <t xml:space="preserve">111</t>
        </is>
      </c>
      <c r="O19" t="inlineStr">
        <is>
          <t xml:space="preserve">31</t>
        </is>
      </c>
      <c r="P19" t="inlineStr">
        <is>
          <t xml:space="preserve">33</t>
        </is>
      </c>
      <c r="Q19" t="inlineStr">
        <is>
          <t xml:space="preserve">По любой причине — 14 дней</t>
        </is>
      </c>
      <c r="R19" t="inlineStr">
        <is>
          <t xml:space="preserve">9505 10 900 0 — Товары для новогодних и рождественских праздников: из прочих материалов</t>
        </is>
      </c>
      <c r="S19" t="inlineStr">
        <is>
          <t xml:space="preserve">32.99.51.111 — Елки искусственные</t>
        </is>
      </c>
      <c r="T19" t="inlineStr">
        <is>
          <t xml:space="preserve">Подтверждаю</t>
        </is>
      </c>
      <c r="U19" t="inlineStr">
        <is>
          <t xml:space="preserve">14550</t>
        </is>
      </c>
      <c r="V19" t="inlineStr">
        <is>
          <t xml:space="preserve">Предметы интерьера, искусство</t>
        </is>
      </c>
      <c r="W19" t="inlineStr">
        <is>
          <t xml:space="preserve">Товар куплен на продажу</t>
        </is>
      </c>
      <c r="X19" t="inlineStr">
        <is>
          <t xml:space="preserve">Новое</t>
        </is>
      </c>
      <c r="Y19" t="inlineStr">
        <is>
          <t xml:space="preserve">В наличии</t>
        </is>
      </c>
      <c r="Z19" t="inlineStr">
        <is>
          <t xml:space="preserve">Новогодние украшения</t>
        </is>
      </c>
      <c r="AA19" t="inlineStr">
        <is>
          <t xml:space="preserve">Искусственные ёлки</t>
        </is>
      </c>
      <c r="AB19" t="inlineStr">
        <is>
          <t xml:space="preserve">Ель</t>
        </is>
      </c>
      <c r="AC19" t="inlineStr">
        <is>
          <t xml:space="preserve">Литая</t>
        </is>
      </c>
      <c r="AD19" t="inlineStr">
        <is>
          <t xml:space="preserve">Ветки на шарнирах | Гирлянда | Заснеженная</t>
        </is>
      </c>
      <c r="AE19" t="inlineStr">
        <is>
          <t xml:space="preserve">180</t>
        </is>
      </c>
      <c r="AF19" t="inlineStr">
        <is>
          <t xml:space="preserve">120</t>
        </is>
      </c>
      <c r="AG19" t="inlineStr">
        <is>
          <t xml:space="preserve">Электроника С Гарантией</t>
        </is>
      </c>
      <c r="AI19" t="inlineStr">
        <is>
          <t xml:space="preserve">golodnovewan@yandex.ru</t>
        </is>
      </c>
    </row>
    <row r="20">
      <c r="A20" t="inlineStr">
        <is>
          <t xml:space="preserve">elka_a3_1011_snow210</t>
        </is>
      </c>
      <c r="B20" t="inlineStr">
        <is>
          <t xml:space="preserve">Package</t>
        </is>
      </c>
      <c r="D20" t="inlineStr">
        <is>
          <t xml:space="preserve">Иван</t>
        </is>
      </c>
      <c r="E20" t="inlineStr">
        <is>
          <t xml:space="preserve">79337583089</t>
        </is>
      </c>
      <c r="F20" t="inlineStr">
        <is>
          <t xml:space="preserve">«Снежная Королева» 210 см — ёлка, пышнее не бывает</t>
        </is>
      </c>
      <c r="G20" t="inlineStr">
        <is>
          <t xml:space="preserve">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20" t="inlineStr">
        <is>
          <t xml:space="preserve">https://i.ibb.co/zTsZ6DR3/elka-a3-1011-snow210-1.jpg | https://i.ibb.co/nNQYvygM/elka-a3-1011-snow210-2.jpg | https://i.ibb.co/jkCZMv6d/elka-a3-1011-snow210-3.jpg | https://i.ibb.co/p6rxFP6G/elka-a3-1011-snow210-4.jpg | https://i.ibb.co/HLYvNmyD/elka-a3-1011-snow210-5.jpg | https://i.ibb.co/j9vdJy4d/elka-a3-1011-snow210-6.jpg | https://i.ibb.co/b5B9Bf6T/elka-a3-1011-snow210-7.jpg | https://i.ibb.co/xtQCP7WT/elka-a3-1011-snow210-8.jpg | https://i.ibb.co/p6GsV57j/elka-a3-1011-snow210-9.jpg | https://i.ibb.co/mrcTgpMg/elka-a3-1011-snow210-10.jpg</t>
        </is>
      </c>
      <c r="I20" t="inlineStr">
        <is>
          <t xml:space="preserve">По телефону и в сообщениях</t>
        </is>
      </c>
      <c r="J20" t="inlineStr">
        <is>
          <t xml:space="preserve">Мебель и интерьер</t>
        </is>
      </c>
      <c r="K20" t="inlineStr">
        <is>
          <t xml:space="preserve">Москва, Мичуринский проспект, 31к3</t>
        </is>
      </c>
      <c r="L20" t="inlineStr">
        <is>
          <t xml:space="preserve">ПВЗ | Курьер | Постамат | Самовывоз с онлайн-оплатой</t>
        </is>
      </c>
      <c r="N20" t="inlineStr">
        <is>
          <t xml:space="preserve">111</t>
        </is>
      </c>
      <c r="O20" t="inlineStr">
        <is>
          <t xml:space="preserve">36</t>
        </is>
      </c>
      <c r="P20" t="inlineStr">
        <is>
          <t xml:space="preserve">38</t>
        </is>
      </c>
      <c r="Q20" t="inlineStr">
        <is>
          <t xml:space="preserve">По любой причине — 14 дней</t>
        </is>
      </c>
      <c r="R20" t="inlineStr">
        <is>
          <t xml:space="preserve">9505 10 900 0 — Товары для новогодних и рождественских праздников: из прочих материалов</t>
        </is>
      </c>
      <c r="S20" t="inlineStr">
        <is>
          <t xml:space="preserve">32.99.51.111 — Елки искусственные</t>
        </is>
      </c>
      <c r="T20" t="inlineStr">
        <is>
          <t xml:space="preserve">Подтверждаю</t>
        </is>
      </c>
      <c r="U20" t="inlineStr">
        <is>
          <t xml:space="preserve">17100</t>
        </is>
      </c>
      <c r="V20" t="inlineStr">
        <is>
          <t xml:space="preserve">Предметы интерьера, искусство</t>
        </is>
      </c>
      <c r="W20" t="inlineStr">
        <is>
          <t xml:space="preserve">Товар куплен на продажу</t>
        </is>
      </c>
      <c r="X20" t="inlineStr">
        <is>
          <t xml:space="preserve">Новое</t>
        </is>
      </c>
      <c r="Y20" t="inlineStr">
        <is>
          <t xml:space="preserve">В наличии</t>
        </is>
      </c>
      <c r="Z20" t="inlineStr">
        <is>
          <t xml:space="preserve">Новогодние украшения</t>
        </is>
      </c>
      <c r="AA20" t="inlineStr">
        <is>
          <t xml:space="preserve">Искусственные ёлки</t>
        </is>
      </c>
      <c r="AB20" t="inlineStr">
        <is>
          <t xml:space="preserve">Ель</t>
        </is>
      </c>
      <c r="AC20" t="inlineStr">
        <is>
          <t xml:space="preserve">Литая</t>
        </is>
      </c>
      <c r="AD20" t="inlineStr">
        <is>
          <t xml:space="preserve">Ветки на шарнирах | Гирлянда | Заснеженная</t>
        </is>
      </c>
      <c r="AE20" t="inlineStr">
        <is>
          <t xml:space="preserve">210</t>
        </is>
      </c>
      <c r="AF20" t="inlineStr">
        <is>
          <t xml:space="preserve">135</t>
        </is>
      </c>
      <c r="AG20" t="inlineStr">
        <is>
          <t xml:space="preserve">Электроника С Гарантией</t>
        </is>
      </c>
      <c r="AI20" t="inlineStr">
        <is>
          <t xml:space="preserve">golodnovewan@yandex.ru</t>
        </is>
      </c>
    </row>
    <row r="21">
      <c r="A21" t="inlineStr">
        <is>
          <t xml:space="preserve">elka_a3_1011_cast150</t>
        </is>
      </c>
      <c r="B21" t="inlineStr">
        <is>
          <t xml:space="preserve">Package</t>
        </is>
      </c>
      <c r="D21" t="inlineStr">
        <is>
          <t xml:space="preserve">Иван</t>
        </is>
      </c>
      <c r="E21" t="inlineStr">
        <is>
          <t xml:space="preserve">79337583089</t>
        </is>
      </c>
      <c r="F21" t="inlineStr">
        <is>
          <t xml:space="preserve">«Сибирячка» 150 см — ёлка</t>
        </is>
      </c>
      <c r="G21" t="inlineStr">
        <is>
          <t xml:space="preserve">🎄 Литая ёлка 150 см напрямую со склада — без посредников и магазинных наценок. Берите сейчас, пока новогодний спрос не взлетел: в декабре цены у всех растут.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Дарим гирлянду 30 м к каждой ёлке — праздник сразу из коробки.
Что вы получаете: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Сохраните объявление ❤️ и напишите «Каталог» — отправлю все размеры с живыми фото.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21" t="inlineStr">
        <is>
          <t xml:space="preserve">https://i.ibb.co/S8Qkb27/elka-a3-1011-cast150-1.jpg | https://i.ibb.co/nsLctLwK/elka-a3-1011-cast150-2.jpg | https://i.ibb.co/Tx4VynzK/elka-a3-1011-cast150-3.jpg | https://i.ibb.co/9H4FvGY4/elka-a3-1011-cast150-4.jpg | https://i.ibb.co/bjp5BGZT/elka-a3-1011-cast150-5.jpg | https://i.ibb.co/cc7KjSkm/elka-a3-1011-cast150-6.jpg | https://i.ibb.co/dJm0NRYz/elka-a3-1011-cast150-7.jpg | https://i.ibb.co/mrMrDrCM/elka-a3-1011-cast150-8.jpg | https://i.ibb.co/s9rrhrpH/elka-a3-1011-cast150-9.jpg | https://i.ibb.co/pvkDvD4P/elka-a3-1011-cast150-10.jpg</t>
        </is>
      </c>
      <c r="I21" t="inlineStr">
        <is>
          <t xml:space="preserve">По телефону и в сообщениях</t>
        </is>
      </c>
      <c r="J21" t="inlineStr">
        <is>
          <t xml:space="preserve">Мебель и интерьер</t>
        </is>
      </c>
      <c r="K21" t="inlineStr">
        <is>
          <t xml:space="preserve">Москва, Хорошёвское шоссе, 38</t>
        </is>
      </c>
      <c r="L21" t="inlineStr">
        <is>
          <t xml:space="preserve">ПВЗ | Курьер | Постамат | Самовывоз с онлайн-оплатой</t>
        </is>
      </c>
      <c r="N21" t="inlineStr">
        <is>
          <t xml:space="preserve">90</t>
        </is>
      </c>
      <c r="O21" t="inlineStr">
        <is>
          <t xml:space="preserve">27</t>
        </is>
      </c>
      <c r="P21" t="inlineStr">
        <is>
          <t xml:space="preserve">30</t>
        </is>
      </c>
      <c r="Q21" t="inlineStr">
        <is>
          <t xml:space="preserve">По любой причине — 14 дней</t>
        </is>
      </c>
      <c r="R21" t="inlineStr">
        <is>
          <t xml:space="preserve">9505 10 900 0 — Товары для новогодних и рождественских праздников: из прочих материалов</t>
        </is>
      </c>
      <c r="S21" t="inlineStr">
        <is>
          <t xml:space="preserve">32.99.51.111 — Елки искусственные</t>
        </is>
      </c>
      <c r="T21" t="inlineStr">
        <is>
          <t xml:space="preserve">Подтверждаю</t>
        </is>
      </c>
      <c r="U21" t="inlineStr">
        <is>
          <t xml:space="preserve">10220</t>
        </is>
      </c>
      <c r="V21" t="inlineStr">
        <is>
          <t xml:space="preserve">Предметы интерьера, искусство</t>
        </is>
      </c>
      <c r="W21" t="inlineStr">
        <is>
          <t xml:space="preserve">Товар куплен на продажу</t>
        </is>
      </c>
      <c r="X21" t="inlineStr">
        <is>
          <t xml:space="preserve">Новое</t>
        </is>
      </c>
      <c r="Y21" t="inlineStr">
        <is>
          <t xml:space="preserve">В наличии</t>
        </is>
      </c>
      <c r="Z21" t="inlineStr">
        <is>
          <t xml:space="preserve">Новогодние украшения</t>
        </is>
      </c>
      <c r="AA21" t="inlineStr">
        <is>
          <t xml:space="preserve">Искусственные ёлки</t>
        </is>
      </c>
      <c r="AB21" t="inlineStr">
        <is>
          <t xml:space="preserve">Ель</t>
        </is>
      </c>
      <c r="AC21" t="inlineStr">
        <is>
          <t xml:space="preserve">Литая</t>
        </is>
      </c>
      <c r="AD21" t="inlineStr">
        <is>
          <t xml:space="preserve">Ветки на шарнирах | Гирлянда</t>
        </is>
      </c>
      <c r="AE21" t="inlineStr">
        <is>
          <t xml:space="preserve">150</t>
        </is>
      </c>
      <c r="AF21" t="inlineStr">
        <is>
          <t xml:space="preserve">95</t>
        </is>
      </c>
      <c r="AG21" t="inlineStr">
        <is>
          <t xml:space="preserve">Электроника С Гарантией</t>
        </is>
      </c>
      <c r="AI21" t="inlineStr">
        <is>
          <t xml:space="preserve">golodnovewan@yandex.ru</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2026-10-08T09:06:32Z</dcterms:modified>
</cp:coreProperties>
</file>