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 xml:space="preserve">&lt;p&gt;🔥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 xml:space="preserve">&lt;p&gt;🔥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«Сова» Coba на Кепку и Треногу</t>
        </is>
      </c>
      <c r="G8" t="inlineStr">
        <is>
          <t xml:space="preserve">&lt;p&gt;🔥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 xml:space="preserve">&lt;p&gt;🔥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 xml:space="preserve">&lt;p&gt;🔥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4"/>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искусственная «Боярыня» 240 см литая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