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случаи&lt;/li&gt;&lt;/ul&gt;&lt;p&gt;Есть опт и дроп — пишите.&lt;/p&gt;&lt;p&gt;Часто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животным.&lt;/p&gt;&lt;p&gt;Есть опт и дроп — пишите.&lt;/p&gt;&lt;p&gt;Часто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мужчине&lt;/li&gt;&lt;/ul&gt;&lt;p&gt;Есть опт и дроп — пишите.&lt;/p&gt;&lt;p&gt;Часто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мужчине&lt;/li&gt;&lt;/ul&gt;&lt;p&gt;Есть опт и дроп — пишите.&lt;/p&gt;&lt;p&gt;Часто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мужчине&lt;/li&gt;&lt;/ul&gt;&lt;p&gt;Есть опт и дроп — пишите.&lt;/p&gt;&lt;p&gt;Часто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мужчине&lt;/li&gt;&lt;/ul&gt;&lt;p&gt;Есть опт и дроп — пишите.&lt;/p&gt;&lt;p&gt;Часто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мужчине&lt;/li&gt;&lt;/ul&gt;&lt;p&gt;Есть опт и дроп — пишите.&lt;/p&gt;&lt;p&gt;Часто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мужчине&lt;/li&gt;&lt;/ul&gt;&lt;p&gt;Есть опт и дроп — пишите.&lt;/p&gt;&lt;p&gt;Часто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мужчине&lt;/li&gt;&lt;/ul&gt;&lt;p&gt;Есть опт и дроп — пишите.&lt;/p&gt;&lt;p&gt;Часто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мужчине&lt;/li&gt;&lt;/ul&gt;&lt;p&gt;Есть опт и дроп — пишите.&lt;/p&gt;&lt;p&gt;Часто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вопросам.&lt;/p&gt;&lt;p&gt;Есть опт и дроп — пишите.&lt;/p&gt;&lt;p&gt;Часто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Q77" t="inlineStr">
        <is>
          <t xml:space="preserve">https://disk.yandex.ru/i/Ul1cq6T6epg3OQ</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доставке.&lt;/p&gt;&lt;p&gt;Есть опт и дроп — пишите.&lt;/p&gt;&lt;p&gt;Часто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доставке.&lt;/p&gt;&lt;p&gt;Есть опт и дроп — пишите.&lt;/p&gt;&lt;p&gt;Часто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доставке.&lt;/p&gt;&lt;p&gt;Есть опт и дроп — пишите.&lt;/p&gt;&lt;p&gt;Часто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доставке.&lt;/p&gt;&lt;p&gt;Есть опт и дроп — пишите.&lt;/p&gt;&lt;p&gt;Часто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мужчине&lt;/li&gt;&lt;/ul&gt;&lt;p&gt;Есть опт и дроп — пишите.&lt;/p&gt;&lt;p&gt;Часто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женщине&lt;/li&gt;&lt;/ul&gt;&lt;p&gt;Есть опт и дроп — пишите.&lt;/p&gt;&lt;p&gt;Часто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животным.&lt;/p&gt;&lt;p&gt;Есть опт и дроп — пишите.&lt;/p&gt;&lt;p&gt;Часто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животным.&lt;/p&gt;&lt;p&gt;Есть опт и дроп — пишите.&lt;/p&gt;&lt;p&gt;Часто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&lt;p&gt;Есть опт и дроп — пишите.&lt;/p&gt;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