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<sst xmlns="http://schemas.openxmlformats.org/spreadsheetml/2006/main" count="18236" uniqueCount="18236">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</sst>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17" min="7" width="16"/>
    <col customWidth="true" max="18" min="18" width="28.33"/>
    <col customWidth="true" max="19" min="19" width="19"/>
    <col customWidth="true" max="21" min="20" width="16"/>
  </col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U2" s="7" t="s">
        <v>4253</v>
      </c>
      <c r="V2" s="7" t="s">
        <v>4254</v>
      </c>
      <c r="W2" s="7" t="s">
        <v>4255</v>
      </c>
      <c r="X2" s="7" t="s">
        <v>4256</v>
      </c>
      <c r="Y2" s="7" t="s">
        <v>4257</v>
      </c>
      <c r="Z2" s="7"/>
      <c r="AA2" t="inlineStr">
        <is>
          <t xml:space="preserve">URL видеофайла</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AA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c r="AA4" t="inlineStr">
        <is>
          <t xml:space="preserve">Ссылка на видео</t>
        </is>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U5" t="s">
        <v>12160</v>
      </c>
      <c r="V5" t="s">
        <v>12162</v>
      </c>
      <c r="W5" t="s">
        <v>18215</v>
      </c>
      <c r="X5" t="s">
        <v>12164</v>
      </c>
      <c r="Y5" t="s">
        <v>12161</v>
      </c>
      <c r="AA5" t="inlineStr">
        <is>
          <t xml:space="preserve">https://disk.yandex.ru/i/H1sx-AksZzpVYg</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V6" t="s">
        <v>12162</v>
      </c>
      <c r="W6" t="s">
        <v>18221</v>
      </c>
      <c r="X6" t="s">
        <v>12164</v>
      </c>
      <c r="Y6" t="s">
        <v>12161</v>
      </c>
      <c r="AA6" t="inlineStr">
        <is>
          <t xml:space="preserve">https://disk.yandex.ru/i/k0GgxI1HLq3Mow</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Q2" s="7" t="s">
        <v>4253</v>
      </c>
      <c r="R2" s="7" t="s">
        <v>4256</v>
      </c>
      <c r="S2" s="7" t="s">
        <v>4257</v>
      </c>
      <c r="T2" s="7" t="s">
        <v>4255</v>
      </c>
      <c r="U2" s="7" t="s">
        <v>4254</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c r="W4" t="inlineStr">
        <is>
          <t xml:space="preserve">Ссылка на видео</t>
        </is>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Q5" t="s">
        <v>12160</v>
      </c>
      <c r="R5" t="s">
        <v>12164</v>
      </c>
      <c r="S5" t="s">
        <v>12161</v>
      </c>
      <c r="T5" t="s">
        <v>18126</v>
      </c>
      <c r="U5" t="s">
        <v>12162</v>
      </c>
      <c r="W5" t="inlineStr">
        <is>
          <t xml:space="preserve">https://disk.yandex.ru/i/WVEehnA114lLtg</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Q6" t="s">
        <v>12160</v>
      </c>
      <c r="R6" t="s">
        <v>12164</v>
      </c>
      <c r="S6" t="s">
        <v>12161</v>
      </c>
      <c r="T6" t="s">
        <v>18132</v>
      </c>
      <c r="U6" t="s">
        <v>12162</v>
      </c>
      <c r="W6" t="inlineStr">
        <is>
          <t xml:space="preserve">https://disk.yandex.ru/i/3N2-JhFCrI_mCA</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R7" t="s">
        <v>12164</v>
      </c>
      <c r="S7" t="s">
        <v>12161</v>
      </c>
      <c r="T7" t="s">
        <v>18137</v>
      </c>
      <c r="U7" t="s">
        <v>12162</v>
      </c>
      <c r="W7" t="inlineStr">
        <is>
          <t xml:space="preserve">https://disk.yandex.ru/i/-vvZTq4MuXhNPw</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7" min="16" width="28.33"/>
  </col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R2" s="7" t="s">
        <v>4254</v>
      </c>
      <c r="S2" s="7" t="s">
        <v>4253</v>
      </c>
      <c r="T2" s="7" t="s">
        <v>4256</v>
      </c>
      <c r="U2" s="7" t="s">
        <v>4255</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W4" t="inlineStr">
        <is>
          <t xml:space="preserve">Ссылка на видео</t>
        </is>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R5" t="s">
        <v>12162</v>
      </c>
      <c r="S5" t="s">
        <v>12160</v>
      </c>
      <c r="T5" t="s">
        <v>12164</v>
      </c>
      <c r="U5" t="s">
        <v>15945</v>
      </c>
      <c r="W5" t="inlineStr">
        <is>
          <t xml:space="preserve">https://disk.yandex.ru/i/6aEykm1OEcQI0A</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R6" t="s">
        <v>12162</v>
      </c>
      <c r="S6" t="s">
        <v>12160</v>
      </c>
      <c r="T6" t="s">
        <v>12164</v>
      </c>
      <c r="U6" t="s">
        <v>13493</v>
      </c>
      <c r="W6" t="inlineStr">
        <is>
          <t xml:space="preserve">https://disk.yandex.ru/i/bQEAZzLz4dsjIA</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R7" t="s">
        <v>12162</v>
      </c>
      <c r="S7" t="s">
        <v>12160</v>
      </c>
      <c r="T7" t="s">
        <v>12164</v>
      </c>
      <c r="U7" t="s">
        <v>18153</v>
      </c>
      <c r="W7" t="inlineStr">
        <is>
          <t xml:space="preserve">https://disk.yandex.ru/i/i0hqxNUel59xiw</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R8" t="s">
        <v>12162</v>
      </c>
      <c r="T8" t="s">
        <v>12164</v>
      </c>
      <c r="U8" t="s">
        <v>18159</v>
      </c>
      <c r="W8" t="inlineStr">
        <is>
          <t xml:space="preserve">https://disk.yandex.ru/i/5dprJ26rTFnBYQ</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R9" t="s">
        <v>12162</v>
      </c>
      <c r="S9" t="s">
        <v>12160</v>
      </c>
      <c r="T9" t="s">
        <v>12164</v>
      </c>
      <c r="U9" t="s">
        <v>18164</v>
      </c>
      <c r="W9" t="inlineStr">
        <is>
          <t xml:space="preserve">https://disk.yandex.ru/i/_llFdidfiywngw</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R10" t="s">
        <v>12162</v>
      </c>
      <c r="S10" t="s">
        <v>12160</v>
      </c>
      <c r="T10" t="s">
        <v>12164</v>
      </c>
      <c r="U10" t="s">
        <v>18170</v>
      </c>
      <c r="W10" t="inlineStr">
        <is>
          <t xml:space="preserve">https://disk.yandex.ru/i/6AQ4wO40TmL_8w</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R11" t="s">
        <v>12162</v>
      </c>
      <c r="S11" t="s">
        <v>12160</v>
      </c>
      <c r="T11" t="s">
        <v>12164</v>
      </c>
      <c r="U11" t="s">
        <v>12249</v>
      </c>
      <c r="W11" t="inlineStr">
        <is>
          <t xml:space="preserve">https://disk.yandex.ru/i/Diuwd6jeO69bgw</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R12" t="s">
        <v>12162</v>
      </c>
      <c r="S12" t="s">
        <v>12160</v>
      </c>
      <c r="T12" t="s">
        <v>12164</v>
      </c>
      <c r="U12" t="s">
        <v>18181</v>
      </c>
      <c r="W12" t="inlineStr">
        <is>
          <t xml:space="preserve">https://disk.yandex.ru/i/5ldlOeHjlZbh-A</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R13" t="s">
        <v>12162</v>
      </c>
      <c r="S13" t="s">
        <v>12160</v>
      </c>
      <c r="T13" t="s">
        <v>12164</v>
      </c>
      <c r="U13" t="s">
        <v>12171</v>
      </c>
      <c r="W13" t="inlineStr">
        <is>
          <t xml:space="preserve">https://disk.yandex.ru/i/dW4TlHu5zgM6Iw</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R14" t="s">
        <v>12162</v>
      </c>
      <c r="S14" t="s">
        <v>12160</v>
      </c>
      <c r="T14" t="s">
        <v>12164</v>
      </c>
      <c r="U14" t="s">
        <v>18192</v>
      </c>
      <c r="W14" t="inlineStr">
        <is>
          <t xml:space="preserve">https://disk.yandex.ru/i/j1xCayr2k0fbPQ</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R15" t="s">
        <v>12162</v>
      </c>
      <c r="T15" t="s">
        <v>12164</v>
      </c>
      <c r="U15" t="s">
        <v>18198</v>
      </c>
      <c r="W15" t="inlineStr">
        <is>
          <t xml:space="preserve">https://disk.yandex.ru/i/HiDWnT2cWGhPvQ</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R16" t="s">
        <v>12162</v>
      </c>
      <c r="S16" t="s">
        <v>12160</v>
      </c>
      <c r="T16" t="s">
        <v>12164</v>
      </c>
      <c r="U16" t="s">
        <v>18204</v>
      </c>
      <c r="W16" t="inlineStr">
        <is>
          <t xml:space="preserve">https://disk.yandex.ru/i/h9fCqRBy6xiADg</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R17" t="s">
        <v>12162</v>
      </c>
      <c r="S17" t="s">
        <v>12160</v>
      </c>
      <c r="T17" t="s">
        <v>12164</v>
      </c>
      <c r="U17" t="s">
        <v>18209</v>
      </c>
      <c r="W17" t="inlineStr">
        <is>
          <t xml:space="preserve">https://disk.yandex.ru/i/gJzX7KPgNkX7_Q</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6" min="16" width="17"/>
    <col customWidth="true" max="22" min="17" width="16"/>
  </col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V2" s="7" t="s">
        <v>4253</v>
      </c>
      <c r="W2" s="7" t="s">
        <v>4257</v>
      </c>
      <c r="X2" s="7" t="s">
        <v>4254</v>
      </c>
      <c r="Y2" s="7" t="s">
        <v>4255</v>
      </c>
      <c r="Z2" s="7" t="s">
        <v>4256</v>
      </c>
      <c r="AA2" s="7"/>
      <c r="AB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AB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c r="AB4" t="inlineStr">
        <is>
          <t xml:space="preserve">Ссылка на видео</t>
        </is>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V5" t="s">
        <v>12160</v>
      </c>
      <c r="W5" t="s">
        <v>12161</v>
      </c>
      <c r="X5" t="s">
        <v>12162</v>
      </c>
      <c r="Y5" t="s">
        <v>12163</v>
      </c>
      <c r="Z5" t="s">
        <v>12164</v>
      </c>
      <c r="AB5" t="inlineStr">
        <is>
          <t xml:space="preserve">https://disk.yandex.ru/i/toFWG84pI817dg</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9" min="9" width="19"/>
    <col customWidth="true" max="10" min="10" width="16"/>
    <col customWidth="true" max="11" min="11" width="19"/>
    <col customWidth="true" max="18" min="12" width="16"/>
  </col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R2" s="7" t="s">
        <v>4255</v>
      </c>
      <c r="S2" s="7" t="s">
        <v>4257</v>
      </c>
      <c r="T2" s="7" t="s">
        <v>4254</v>
      </c>
      <c r="U2" s="7" t="s">
        <v>4256</v>
      </c>
      <c r="V2" s="7" t="s">
        <v>4253</v>
      </c>
      <c r="W2" s="7" t="s">
        <v>12137</v>
      </c>
      <c r="X2" s="7" t="s">
        <v>12138</v>
      </c>
      <c r="Y2" s="7"/>
      <c r="Z2" t="inlineStr">
        <is>
          <t xml:space="preserve">URL видеофайла</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Z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c r="Z4" t="inlineStr">
        <is>
          <t xml:space="preserve">Ссылка на видео</t>
        </is>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R5" t="s">
        <v>18227</v>
      </c>
      <c r="S5" t="s">
        <v>12161</v>
      </c>
      <c r="T5" t="s">
        <v>12162</v>
      </c>
      <c r="U5" t="s">
        <v>12164</v>
      </c>
      <c r="V5" t="s">
        <v>12160</v>
      </c>
      <c r="X5" t="s">
        <v>18228</v>
      </c>
      <c r="Z5" t="inlineStr">
        <is>
          <t xml:space="preserve">https://disk.yandex.ru/i/YRPAXRGmbOaHlQ</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R6" t="s">
        <v>18234</v>
      </c>
      <c r="S6" t="s">
        <v>12161</v>
      </c>
      <c r="T6" t="s">
        <v>12162</v>
      </c>
      <c r="U6" t="s">
        <v>12164</v>
      </c>
      <c r="V6" t="s">
        <v>12160</v>
      </c>
      <c r="W6" t="s">
        <v>18235</v>
      </c>
      <c r="X6" t="s">
        <v>18228</v>
      </c>
      <c r="Z6" t="inlineStr">
        <is>
          <t xml:space="preserve">https://disk.yandex.ru/i/cBLRGmGXxipB2w</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S2" s="7" t="s">
        <v>4254</v>
      </c>
      <c r="T2" s="7" t="s">
        <v>4255</v>
      </c>
      <c r="U2" s="7" t="s">
        <v>4253</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W4" t="inlineStr">
        <is>
          <t xml:space="preserve">Ссылка на видео</t>
        </is>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S5" t="s">
        <v>12162</v>
      </c>
      <c r="T5" t="s">
        <v>12171</v>
      </c>
      <c r="U5" t="s">
        <v>12160</v>
      </c>
      <c r="W5" t="inlineStr">
        <is>
          <t xml:space="preserve">https://disk.yandex.ru/i/EQoC_cOmZJZ7EA</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S6" t="s">
        <v>12162</v>
      </c>
      <c r="T6" t="s">
        <v>12178</v>
      </c>
      <c r="U6" t="s">
        <v>12160</v>
      </c>
      <c r="W6" t="inlineStr">
        <is>
          <t xml:space="preserve">https://disk.yandex.ru/i/7Af1kmbY-hF-Yw</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S7" t="s">
        <v>12162</v>
      </c>
      <c r="T7" t="s">
        <v>12183</v>
      </c>
      <c r="U7" t="s">
        <v>12160</v>
      </c>
      <c r="W7" t="inlineStr">
        <is>
          <t xml:space="preserve">https://disk.yandex.ru/i/kUtCR4i0pxwLuA</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