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R5" t="inlineStr">
        <is>
          <t xml:space="preserve">2027-04-06</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R8" t="inlineStr">
        <is>
          <t xml:space="preserve">2027-04-06</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R9" t="inlineStr">
        <is>
          <t xml:space="preserve">2027-04-06</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R10" t="inlineStr">
        <is>
          <t xml:space="preserve">2027-04-06</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R12" t="inlineStr">
        <is>
          <t xml:space="preserve">2027-04-06</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t="inlineStr">
        <is>
          <t xml:space="preserve">1690</t>
        </is>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R30" t="inlineStr">
        <is>
          <t xml:space="preserve">2027-04-06</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