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Ёлочка 150 см литая: все гости спросят где брали</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