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57ba0ea9501110/Desktop/"/>
    </mc:Choice>
  </mc:AlternateContent>
  <xr:revisionPtr revIDLastSave="2" documentId="8_{650F3B9C-FB57-4B4B-AE8E-5342F673C7AB}" xr6:coauthVersionLast="47" xr6:coauthVersionMax="47" xr10:uidLastSave="{F68623B7-BBB1-4336-95A0-B8BB863AFED3}"/>
  <bookViews>
    <workbookView xWindow="-110" yWindow="-110" windowWidth="19420" windowHeight="10420" xr2:uid="{517AD29F-9AF8-4686-B871-3A1A70F3FB28}"/>
  </bookViews>
  <sheets>
    <sheet name="ClearedTable" sheetId="1" r:id="rId1"/>
  </sheets>
  <externalReferences>
    <externalReference r:id="rId2"/>
    <externalReference r:id="rId3"/>
  </externalReferences>
  <definedNames>
    <definedName name="_xlnm._FilterDatabase" localSheetId="0" hidden="1">ClearedTable!$E$1:$F$24574</definedName>
  </definedNames>
  <calcPr calcId="18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<sst xmlns="http://schemas.openxmlformats.org/spreadsheetml/2006/main" count="49153" uniqueCount="985">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</sst>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157ba0ea9501110/Desktop/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a157ba0ea9501110/Desktop/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A249-4B04-4488-8F36-0ADF81537760}">
  <dimension ref="A1:H24574"/>
  <sheetViews>
    <sheetView tabSelected="1" workbookViewId="0">
      <selection activeCell="J11" sqref="J11"/>
    </sheetView>
  </sheetViews>
  <sheetFormatPr defaultRowHeight="14.5" x14ac:dyDescent="0.35"/>
  <cols>
    <col min="2" max="2" width="36.5429687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 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35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 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35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 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35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 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35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 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35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 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35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 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35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 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3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 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35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VLOOKUP(B11,[1]Content!$B:$D, 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35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VLOOKUP(B12,[1]Content!$B:$D, 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35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VLOOKUP(B13,[1]Content!$B:$D, 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35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VLOOKUP(B14,[1]Content!$B:$D, 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35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VLOOKUP(B15,[1]Content!$B:$D, 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35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VLOOKUP(B16,[1]Content!$B:$D, 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35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VLOOKUP(B17,[1]Content!$B:$D, 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35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VLOOKUP(B18,[1]Content!$B:$D, 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35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VLOOKUP(B19,[1]Content!$B:$D, 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35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VLOOKUP(B20,[1]Content!$B:$D, 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35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VLOOKUP(B21,[1]Content!$B:$D, 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35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VLOOKUP(B22,[1]Content!$B:$D, 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35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VLOOKUP(B23,[1]Content!$B:$D, 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35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VLOOKUP(B24,[1]Content!$B:$D, 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35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VLOOKUP(B25,[1]Content!$B:$D, 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35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VLOOKUP(B26,[1]Content!$B:$D, 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35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VLOOKUP(B27,[1]Content!$B:$D, 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35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VLOOKUP(B28,[1]Content!$B:$D, 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35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VLOOKUP(B29,[1]Content!$B:$D, 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35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VLOOKUP(B30,[1]Content!$B:$D, 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35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VLOOKUP(B31,[1]Content!$B:$D, 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35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VLOOKUP(B32,[1]Content!$B:$D, 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35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VLOOKUP(B33,[1]Content!$B:$D, 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35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VLOOKUP(B34,[1]Content!$B:$D, 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35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VLOOKUP(B35,[1]Content!$B:$D, 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35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VLOOKUP(B36,[1]Content!$B:$D, 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35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VLOOKUP(B37,[1]Content!$B:$D, 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35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VLOOKUP(B38,[1]Content!$B:$D, 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35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VLOOKUP(B39,[1]Content!$B:$D, 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35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VLOOKUP(B40,[1]Content!$B:$D, 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35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VLOOKUP(B41,[1]Content!$B:$D, 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35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VLOOKUP(B42,[1]Content!$B:$D, 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35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VLOOKUP(B43,[1]Content!$B:$D, 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35">
      <c r="A44">
        <v>43</v>
      </c>
      <c r="B44" t="s">
        <v>3</v>
      </c>
      <c r="C44" t="s">
        <v>12</v>
      </c>
      <c r="D44" s="1">
        <v>44066.4375</v>
      </c>
      <c r="E44" t="str">
        <f>VLOOKUP(B44,[1]Content!$B:$D, 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35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VLOOKUP(B45,[1]Content!$B:$D, 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35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VLOOKUP(B46,[1]Content!$B:$D, 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35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VLOOKUP(B47,[1]Content!$B:$D, 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35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VLOOKUP(B48,[1]Content!$B:$D, 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35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VLOOKUP(B49,[1]Content!$B:$D, 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35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VLOOKUP(B50,[1]Content!$B:$D, 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35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VLOOKUP(B51,[1]Content!$B:$D, 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35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VLOOKUP(B52,[1]Content!$B:$D, 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35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VLOOKUP(B53,[1]Content!$B:$D, 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35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VLOOKUP(B54,[1]Content!$B:$D, 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35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VLOOKUP(B55,[1]Content!$B:$D, 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35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VLOOKUP(B56,[1]Content!$B:$D, 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35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VLOOKUP(B57,[1]Content!$B:$D, 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35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VLOOKUP(B58,[1]Content!$B:$D, 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35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VLOOKUP(B59,[1]Content!$B:$D, 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35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VLOOKUP(B60,[1]Content!$B:$D, 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35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VLOOKUP(B61,[1]Content!$B:$D, 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35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VLOOKUP(B62,[1]Content!$B:$D, 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35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VLOOKUP(B63,[1]Content!$B:$D, 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35">
      <c r="A64">
        <v>65</v>
      </c>
      <c r="B64" t="s">
        <v>20</v>
      </c>
      <c r="C64" t="s">
        <v>21</v>
      </c>
      <c r="D64" s="1">
        <v>44206.65</v>
      </c>
      <c r="E64" t="str">
        <f>VLOOKUP(B64,[1]Content!$B:$D, 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35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VLOOKUP(B65,[1]Content!$B:$D, 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35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VLOOKUP(B66,[1]Content!$B:$D, 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35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VLOOKUP(B67,[1]Content!$B:$D, 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35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VLOOKUP(B68,[1]Content!$B:$D, 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35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VLOOKUP(B69,[1]Content!$B:$D, 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35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VLOOKUP(B70,[1]Content!$B:$D, 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35">
      <c r="A71">
        <v>72</v>
      </c>
      <c r="B71" t="s">
        <v>20</v>
      </c>
      <c r="C71" t="s">
        <v>16</v>
      </c>
      <c r="D71" s="1">
        <v>44352.75</v>
      </c>
      <c r="E71" t="str">
        <f>VLOOKUP(B71,[1]Content!$B:$D, 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35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VLOOKUP(B72,[1]Content!$B:$D, 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35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VLOOKUP(B73,[1]Content!$B:$D, 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35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VLOOKUP(B74,[1]Content!$B:$D, 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35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VLOOKUP(B75,[1]Content!$B:$D, 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35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VLOOKUP(B76,[1]Content!$B:$D, 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35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VLOOKUP(B77,[1]Content!$B:$D, 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35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VLOOKUP(B78,[1]Content!$B:$D, 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35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VLOOKUP(B79,[1]Content!$B:$D, 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35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VLOOKUP(B80,[1]Content!$B:$D, 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35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VLOOKUP(B81,[1]Content!$B:$D, 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35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VLOOKUP(B82,[1]Content!$B:$D, 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35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VLOOKUP(B83,[1]Content!$B:$D, 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35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VLOOKUP(B84,[1]Content!$B:$D, 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35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VLOOKUP(B85,[1]Content!$B:$D, 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35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VLOOKUP(B86,[1]Content!$B:$D, 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35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VLOOKUP(B87,[1]Content!$B:$D, 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35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VLOOKUP(B88,[1]Content!$B:$D, 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35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VLOOKUP(B89,[1]Content!$B:$D, 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35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VLOOKUP(B90,[1]Content!$B:$D, 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35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VLOOKUP(B91,[1]Content!$B:$D, 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35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VLOOKUP(B92,[1]Content!$B:$D, 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35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VLOOKUP(B93,[1]Content!$B:$D, 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35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VLOOKUP(B94,[1]Content!$B:$D, 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35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VLOOKUP(B95,[1]Content!$B:$D, 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35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VLOOKUP(B96,[1]Content!$B:$D, 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35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VLOOKUP(B97,[1]Content!$B:$D, 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35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VLOOKUP(B98,[1]Content!$B:$D, 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35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VLOOKUP(B99,[1]Content!$B:$D, 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35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VLOOKUP(B100,[1]Content!$B:$D, 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35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VLOOKUP(B101,[1]Content!$B:$D, 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35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VLOOKUP(B102,[1]Content!$B:$D, 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35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VLOOKUP(B103,[1]Content!$B:$D, 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35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VLOOKUP(B104,[1]Content!$B:$D, 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35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VLOOKUP(B105,[1]Content!$B:$D, 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35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VLOOKUP(B106,[1]Content!$B:$D, 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35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VLOOKUP(B107,[1]Content!$B:$D, 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35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VLOOKUP(B108,[1]Content!$B:$D, 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35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VLOOKUP(B109,[1]Content!$B:$D, 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35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VLOOKUP(B110,[1]Content!$B:$D, 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35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VLOOKUP(B111,[1]Content!$B:$D, 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35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VLOOKUP(B112,[1]Content!$B:$D, 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35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VLOOKUP(B113,[1]Content!$B:$D, 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35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VLOOKUP(B114,[1]Content!$B:$D, 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35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VLOOKUP(B115,[1]Content!$B:$D, 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35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VLOOKUP(B116,[1]Content!$B:$D, 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35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VLOOKUP(B117,[1]Content!$B:$D, 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35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VLOOKUP(B118,[1]Content!$B:$D, 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35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VLOOKUP(B119,[1]Content!$B:$D, 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35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VLOOKUP(B120,[1]Content!$B:$D, 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35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VLOOKUP(B121,[1]Content!$B:$D, 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35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VLOOKUP(B122,[1]Content!$B:$D, 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35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VLOOKUP(B123,[1]Content!$B:$D, 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35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VLOOKUP(B124,[1]Content!$B:$D, 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35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VLOOKUP(B125,[1]Content!$B:$D, 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35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VLOOKUP(B126,[1]Content!$B:$D, 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35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VLOOKUP(B127,[1]Content!$B:$D, 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35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VLOOKUP(B128,[1]Content!$B:$D, 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35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VLOOKUP(B129,[1]Content!$B:$D, 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35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VLOOKUP(B130,[1]Content!$B:$D, 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35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VLOOKUP(B131,[1]Content!$B:$D, 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35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VLOOKUP(B132,[1]Content!$B:$D, 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35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VLOOKUP(B133,[1]Content!$B:$D, 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35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VLOOKUP(B134,[1]Content!$B:$D, 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35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VLOOKUP(B135,[1]Content!$B:$D, 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3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 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35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VLOOKUP(B137,[1]Content!$B:$D, 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35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VLOOKUP(B138,[1]Content!$B:$D, 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35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VLOOKUP(B139,[1]Content!$B:$D, 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35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VLOOKUP(B140,[1]Content!$B:$D, 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35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VLOOKUP(B141,[1]Content!$B:$D, 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35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VLOOKUP(B142,[1]Content!$B:$D, 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35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VLOOKUP(B143,[1]Content!$B:$D, 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35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VLOOKUP(B144,[1]Content!$B:$D, 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35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VLOOKUP(B145,[1]Content!$B:$D, 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35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VLOOKUP(B146,[1]Content!$B:$D, 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3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 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35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VLOOKUP(B148,[1]Content!$B:$D, 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35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VLOOKUP(B149,[1]Content!$B:$D, 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35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VLOOKUP(B150,[1]Content!$B:$D, 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35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VLOOKUP(B151,[1]Content!$B:$D, 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35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VLOOKUP(B152,[1]Content!$B:$D, 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35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VLOOKUP(B153,[1]Content!$B:$D, 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35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VLOOKUP(B154,[1]Content!$B:$D, 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35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VLOOKUP(B155,[1]Content!$B:$D, 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35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VLOOKUP(B156,[1]Content!$B:$D, 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35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VLOOKUP(B157,[1]Content!$B:$D, 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35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VLOOKUP(B158,[1]Content!$B:$D, 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35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VLOOKUP(B159,[1]Content!$B:$D, 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35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VLOOKUP(B160,[1]Content!$B:$D, 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35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VLOOKUP(B161,[1]Content!$B:$D, 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35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VLOOKUP(B162,[1]Content!$B:$D, 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35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VLOOKUP(B163,[1]Content!$B:$D, 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35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VLOOKUP(B164,[1]Content!$B:$D, 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35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VLOOKUP(B165,[1]Content!$B:$D, 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35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VLOOKUP(B166,[1]Content!$B:$D, 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35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VLOOKUP(B167,[1]Content!$B:$D, 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35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VLOOKUP(B168,[1]Content!$B:$D, 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35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VLOOKUP(B169,[1]Content!$B:$D, 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35">
      <c r="A170">
        <v>176</v>
      </c>
      <c r="B170" t="s">
        <v>26</v>
      </c>
      <c r="C170" t="s">
        <v>15</v>
      </c>
      <c r="D170" s="1">
        <v>44037</v>
      </c>
      <c r="E170" t="str">
        <f>VLOOKUP(B170,[1]Content!$B:$D, 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35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VLOOKUP(B171,[1]Content!$B:$D, 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35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VLOOKUP(B172,[1]Content!$B:$D, 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35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VLOOKUP(B173,[1]Content!$B:$D, 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35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VLOOKUP(B174,[1]Content!$B:$D, 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35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VLOOKUP(B175,[1]Content!$B:$D, 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35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VLOOKUP(B176,[1]Content!$B:$D, 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35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VLOOKUP(B177,[1]Content!$B:$D, 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35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VLOOKUP(B178,[1]Content!$B:$D, 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35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VLOOKUP(B179,[1]Content!$B:$D, 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35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VLOOKUP(B180,[1]Content!$B:$D, 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35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VLOOKUP(B181,[1]Content!$B:$D, 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35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VLOOKUP(B182,[1]Content!$B:$D, 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35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VLOOKUP(B183,[1]Content!$B:$D, 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35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VLOOKUP(B184,[1]Content!$B:$D, 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35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VLOOKUP(B185,[1]Content!$B:$D, 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35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VLOOKUP(B186,[1]Content!$B:$D, 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35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VLOOKUP(B187,[1]Content!$B:$D, 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35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VLOOKUP(B188,[1]Content!$B:$D, 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35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VLOOKUP(B189,[1]Content!$B:$D, 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35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VLOOKUP(B190,[1]Content!$B:$D, 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35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VLOOKUP(B191,[1]Content!$B:$D, 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35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VLOOKUP(B192,[1]Content!$B:$D, 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35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VLOOKUP(B193,[1]Content!$B:$D, 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35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VLOOKUP(B194,[1]Content!$B:$D, 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35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VLOOKUP(B195,[1]Content!$B:$D, 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35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VLOOKUP(B196,[1]Content!$B:$D, 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35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VLOOKUP(B197,[1]Content!$B:$D, 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35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VLOOKUP(B198,[1]Content!$B:$D, 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35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VLOOKUP(B199,[1]Content!$B:$D, 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35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VLOOKUP(B200,[1]Content!$B:$D, 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35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VLOOKUP(B201,[1]Content!$B:$D, 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35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VLOOKUP(B202,[1]Content!$B:$D, 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35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VLOOKUP(B203,[1]Content!$B:$D, 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35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VLOOKUP(B204,[1]Content!$B:$D, 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35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VLOOKUP(B205,[1]Content!$B:$D, 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35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VLOOKUP(B206,[1]Content!$B:$D, 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35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VLOOKUP(B207,[1]Content!$B:$D, 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35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VLOOKUP(B208,[1]Content!$B:$D, 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35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VLOOKUP(B209,[1]Content!$B:$D, 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35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VLOOKUP(B210,[1]Content!$B:$D, 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35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VLOOKUP(B211,[1]Content!$B:$D, 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35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VLOOKUP(B212,[1]Content!$B:$D, 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35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VLOOKUP(B213,[1]Content!$B:$D, 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35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VLOOKUP(B214,[1]Content!$B:$D, 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35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VLOOKUP(B215,[1]Content!$B:$D, 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35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VLOOKUP(B216,[1]Content!$B:$D, 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35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VLOOKUP(B217,[1]Content!$B:$D, 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35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VLOOKUP(B218,[1]Content!$B:$D, 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35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VLOOKUP(B219,[1]Content!$B:$D, 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35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VLOOKUP(B220,[1]Content!$B:$D, 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35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VLOOKUP(B221,[1]Content!$B:$D, 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35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VLOOKUP(B222,[1]Content!$B:$D, 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35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VLOOKUP(B223,[1]Content!$B:$D, 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35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VLOOKUP(B224,[1]Content!$B:$D, 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35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VLOOKUP(B225,[1]Content!$B:$D, 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35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VLOOKUP(B226,[1]Content!$B:$D, 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35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VLOOKUP(B227,[1]Content!$B:$D, 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35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VLOOKUP(B228,[1]Content!$B:$D, 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35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VLOOKUP(B229,[1]Content!$B:$D, 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35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VLOOKUP(B230,[1]Content!$B:$D, 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35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VLOOKUP(B231,[1]Content!$B:$D, 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35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VLOOKUP(B232,[1]Content!$B:$D, 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35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VLOOKUP(B233,[1]Content!$B:$D, 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35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VLOOKUP(B234,[1]Content!$B:$D, 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35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VLOOKUP(B235,[1]Content!$B:$D, 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35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VLOOKUP(B236,[1]Content!$B:$D, 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35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VLOOKUP(B237,[1]Content!$B:$D, 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35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VLOOKUP(B238,[1]Content!$B:$D, 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35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VLOOKUP(B239,[1]Content!$B:$D, 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35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VLOOKUP(B240,[1]Content!$B:$D, 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35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VLOOKUP(B241,[1]Content!$B:$D, 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35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VLOOKUP(B242,[1]Content!$B:$D, 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35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VLOOKUP(B243,[1]Content!$B:$D, 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35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VLOOKUP(B244,[1]Content!$B:$D, 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35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VLOOKUP(B245,[1]Content!$B:$D, 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35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VLOOKUP(B246,[1]Content!$B:$D, 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35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VLOOKUP(B247,[1]Content!$B:$D, 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35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VLOOKUP(B248,[1]Content!$B:$D, 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35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VLOOKUP(B249,[1]Content!$B:$D, 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35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VLOOKUP(B250,[1]Content!$B:$D, 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35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VLOOKUP(B251,[1]Content!$B:$D, 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35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VLOOKUP(B252,[1]Content!$B:$D, 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35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VLOOKUP(B253,[1]Content!$B:$D, 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35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VLOOKUP(B254,[1]Content!$B:$D, 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35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VLOOKUP(B255,[1]Content!$B:$D, 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35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VLOOKUP(B256,[1]Content!$B:$D, 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35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VLOOKUP(B257,[1]Content!$B:$D, 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35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VLOOKUP(B258,[1]Content!$B:$D, 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35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VLOOKUP(B259,[1]Content!$B:$D, 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35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VLOOKUP(B260,[1]Content!$B:$D, 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35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VLOOKUP(B261,[1]Content!$B:$D, 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35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VLOOKUP(B262,[1]Content!$B:$D, 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35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VLOOKUP(B263,[1]Content!$B:$D, 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35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VLOOKUP(B264,[1]Content!$B:$D, 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35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VLOOKUP(B265,[1]Content!$B:$D, 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35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VLOOKUP(B266,[1]Content!$B:$D, 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35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VLOOKUP(B267,[1]Content!$B:$D, 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35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VLOOKUP(B268,[1]Content!$B:$D, 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35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VLOOKUP(B269,[1]Content!$B:$D, 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35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VLOOKUP(B270,[1]Content!$B:$D, 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35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VLOOKUP(B271,[1]Content!$B:$D, 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35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VLOOKUP(B272,[1]Content!$B:$D, 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35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VLOOKUP(B273,[1]Content!$B:$D, 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35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VLOOKUP(B274,[1]Content!$B:$D, 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35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VLOOKUP(B275,[1]Content!$B:$D, 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35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VLOOKUP(B276,[1]Content!$B:$D, 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35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VLOOKUP(B277,[1]Content!$B:$D, 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35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VLOOKUP(B278,[1]Content!$B:$D, 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35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VLOOKUP(B279,[1]Content!$B:$D, 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35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VLOOKUP(B280,[1]Content!$B:$D, 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35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VLOOKUP(B281,[1]Content!$B:$D, 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35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VLOOKUP(B282,[1]Content!$B:$D, 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35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VLOOKUP(B283,[1]Content!$B:$D, 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35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VLOOKUP(B284,[1]Content!$B:$D, 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35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VLOOKUP(B285,[1]Content!$B:$D, 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35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VLOOKUP(B286,[1]Content!$B:$D, 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35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VLOOKUP(B287,[1]Content!$B:$D, 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35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VLOOKUP(B288,[1]Content!$B:$D, 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35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VLOOKUP(B289,[1]Content!$B:$D, 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35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VLOOKUP(B290,[1]Content!$B:$D, 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35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VLOOKUP(B291,[1]Content!$B:$D, 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35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VLOOKUP(B292,[1]Content!$B:$D, 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35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VLOOKUP(B293,[1]Content!$B:$D, 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35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VLOOKUP(B294,[1]Content!$B:$D, 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35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VLOOKUP(B295,[1]Content!$B:$D, 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35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VLOOKUP(B296,[1]Content!$B:$D, 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35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VLOOKUP(B297,[1]Content!$B:$D, 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3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 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35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VLOOKUP(B299,[1]Content!$B:$D, 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35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VLOOKUP(B300,[1]Content!$B:$D, 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35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VLOOKUP(B301,[1]Content!$B:$D, 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35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VLOOKUP(B302,[1]Content!$B:$D, 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35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VLOOKUP(B303,[1]Content!$B:$D, 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35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VLOOKUP(B304,[1]Content!$B:$D, 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35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VLOOKUP(B305,[1]Content!$B:$D, 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35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VLOOKUP(B306,[1]Content!$B:$D, 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35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VLOOKUP(B307,[1]Content!$B:$D, 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35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VLOOKUP(B308,[1]Content!$B:$D, 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35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VLOOKUP(B309,[1]Content!$B:$D, 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35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VLOOKUP(B310,[1]Content!$B:$D, 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35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VLOOKUP(B311,[1]Content!$B:$D, 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35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VLOOKUP(B312,[1]Content!$B:$D, 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35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VLOOKUP(B313,[1]Content!$B:$D, 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35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VLOOKUP(B314,[1]Content!$B:$D, 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35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VLOOKUP(B315,[1]Content!$B:$D, 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35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VLOOKUP(B316,[1]Content!$B:$D, 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35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VLOOKUP(B317,[1]Content!$B:$D, 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35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VLOOKUP(B318,[1]Content!$B:$D, 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35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VLOOKUP(B319,[1]Content!$B:$D, 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35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VLOOKUP(B320,[1]Content!$B:$D, 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35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VLOOKUP(B321,[1]Content!$B:$D, 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35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VLOOKUP(B322,[1]Content!$B:$D, 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35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VLOOKUP(B323,[1]Content!$B:$D, 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35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VLOOKUP(B324,[1]Content!$B:$D, 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35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VLOOKUP(B325,[1]Content!$B:$D, 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35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VLOOKUP(B326,[1]Content!$B:$D, 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35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VLOOKUP(B327,[1]Content!$B:$D, 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35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VLOOKUP(B328,[1]Content!$B:$D, 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35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VLOOKUP(B329,[1]Content!$B:$D, 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35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VLOOKUP(B330,[1]Content!$B:$D, 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35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VLOOKUP(B331,[1]Content!$B:$D, 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35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VLOOKUP(B332,[1]Content!$B:$D, 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35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VLOOKUP(B333,[1]Content!$B:$D, 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35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VLOOKUP(B334,[1]Content!$B:$D, 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35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VLOOKUP(B335,[1]Content!$B:$D, 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35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VLOOKUP(B336,[1]Content!$B:$D, 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35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VLOOKUP(B337,[1]Content!$B:$D, 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35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VLOOKUP(B338,[1]Content!$B:$D, 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35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VLOOKUP(B339,[1]Content!$B:$D, 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35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VLOOKUP(B340,[1]Content!$B:$D, 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35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VLOOKUP(B341,[1]Content!$B:$D, 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35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VLOOKUP(B342,[1]Content!$B:$D, 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35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VLOOKUP(B343,[1]Content!$B:$D, 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35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VLOOKUP(B344,[1]Content!$B:$D, 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3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 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35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VLOOKUP(B346,[1]Content!$B:$D, 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35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VLOOKUP(B347,[1]Content!$B:$D, 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35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VLOOKUP(B348,[1]Content!$B:$D, 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35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VLOOKUP(B349,[1]Content!$B:$D, 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35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VLOOKUP(B350,[1]Content!$B:$D, 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35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VLOOKUP(B351,[1]Content!$B:$D, 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35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VLOOKUP(B352,[1]Content!$B:$D, 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35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VLOOKUP(B353,[1]Content!$B:$D, 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35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VLOOKUP(B354,[1]Content!$B:$D, 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35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VLOOKUP(B355,[1]Content!$B:$D, 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35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VLOOKUP(B356,[1]Content!$B:$D, 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35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VLOOKUP(B357,[1]Content!$B:$D, 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35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VLOOKUP(B358,[1]Content!$B:$D, 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35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VLOOKUP(B359,[1]Content!$B:$D, 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35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VLOOKUP(B360,[1]Content!$B:$D, 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35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VLOOKUP(B361,[1]Content!$B:$D, 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35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VLOOKUP(B362,[1]Content!$B:$D, 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35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VLOOKUP(B363,[1]Content!$B:$D, 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35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VLOOKUP(B364,[1]Content!$B:$D, 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35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VLOOKUP(B365,[1]Content!$B:$D, 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35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VLOOKUP(B366,[1]Content!$B:$D, 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35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VLOOKUP(B367,[1]Content!$B:$D, 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35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VLOOKUP(B368,[1]Content!$B:$D, 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35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VLOOKUP(B369,[1]Content!$B:$D, 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35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VLOOKUP(B370,[1]Content!$B:$D, 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35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VLOOKUP(B371,[1]Content!$B:$D, 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35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VLOOKUP(B372,[1]Content!$B:$D, 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35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VLOOKUP(B373,[1]Content!$B:$D, 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35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VLOOKUP(B374,[1]Content!$B:$D, 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35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VLOOKUP(B375,[1]Content!$B:$D, 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35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VLOOKUP(B376,[1]Content!$B:$D, 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35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VLOOKUP(B377,[1]Content!$B:$D, 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35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VLOOKUP(B378,[1]Content!$B:$D, 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35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VLOOKUP(B379,[1]Content!$B:$D, 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35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VLOOKUP(B380,[1]Content!$B:$D, 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35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VLOOKUP(B381,[1]Content!$B:$D, 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35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VLOOKUP(B382,[1]Content!$B:$D, 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35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VLOOKUP(B383,[1]Content!$B:$D, 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35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VLOOKUP(B384,[1]Content!$B:$D, 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35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VLOOKUP(B385,[1]Content!$B:$D, 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35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VLOOKUP(B386,[1]Content!$B:$D, 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35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VLOOKUP(B387,[1]Content!$B:$D, 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35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VLOOKUP(B388,[1]Content!$B:$D, 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35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VLOOKUP(B389,[1]Content!$B:$D, 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35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VLOOKUP(B390,[1]Content!$B:$D, 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35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VLOOKUP(B391,[1]Content!$B:$D, 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35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VLOOKUP(B392,[1]Content!$B:$D, 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35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VLOOKUP(B393,[1]Content!$B:$D, 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35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VLOOKUP(B394,[1]Content!$B:$D, 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35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VLOOKUP(B395,[1]Content!$B:$D, 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35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VLOOKUP(B396,[1]Content!$B:$D, 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35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VLOOKUP(B397,[1]Content!$B:$D, 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35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VLOOKUP(B398,[1]Content!$B:$D, 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35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VLOOKUP(B399,[1]Content!$B:$D, 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35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VLOOKUP(B400,[1]Content!$B:$D, 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35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VLOOKUP(B401,[1]Content!$B:$D, 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35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VLOOKUP(B402,[1]Content!$B:$D, 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35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VLOOKUP(B403,[1]Content!$B:$D, 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35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VLOOKUP(B404,[1]Content!$B:$D, 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35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VLOOKUP(B405,[1]Content!$B:$D, 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35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VLOOKUP(B406,[1]Content!$B:$D, 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35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VLOOKUP(B407,[1]Content!$B:$D, 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35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VLOOKUP(B408,[1]Content!$B:$D, 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35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VLOOKUP(B409,[1]Content!$B:$D, 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35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VLOOKUP(B410,[1]Content!$B:$D, 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35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VLOOKUP(B411,[1]Content!$B:$D, 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35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VLOOKUP(B412,[1]Content!$B:$D, 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35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VLOOKUP(B413,[1]Content!$B:$D, 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35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VLOOKUP(B414,[1]Content!$B:$D, 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35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VLOOKUP(B415,[1]Content!$B:$D, 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35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VLOOKUP(B416,[1]Content!$B:$D, 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35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VLOOKUP(B417,[1]Content!$B:$D, 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35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VLOOKUP(B418,[1]Content!$B:$D, 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35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VLOOKUP(B419,[1]Content!$B:$D, 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35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VLOOKUP(B420,[1]Content!$B:$D, 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35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VLOOKUP(B421,[1]Content!$B:$D, 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35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VLOOKUP(B422,[1]Content!$B:$D, 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35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VLOOKUP(B423,[1]Content!$B:$D, 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35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VLOOKUP(B424,[1]Content!$B:$D, 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35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VLOOKUP(B425,[1]Content!$B:$D, 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35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VLOOKUP(B426,[1]Content!$B:$D, 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35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VLOOKUP(B427,[1]Content!$B:$D, 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35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VLOOKUP(B428,[1]Content!$B:$D, 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35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VLOOKUP(B429,[1]Content!$B:$D, 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35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VLOOKUP(B430,[1]Content!$B:$D, 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35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VLOOKUP(B431,[1]Content!$B:$D, 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35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VLOOKUP(B432,[1]Content!$B:$D, 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35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VLOOKUP(B433,[1]Content!$B:$D, 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35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VLOOKUP(B434,[1]Content!$B:$D, 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35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VLOOKUP(B435,[1]Content!$B:$D, 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35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VLOOKUP(B436,[1]Content!$B:$D, 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35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VLOOKUP(B437,[1]Content!$B:$D, 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35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VLOOKUP(B438,[1]Content!$B:$D, 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35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VLOOKUP(B439,[1]Content!$B:$D, 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35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VLOOKUP(B440,[1]Content!$B:$D, 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35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VLOOKUP(B441,[1]Content!$B:$D, 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35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VLOOKUP(B442,[1]Content!$B:$D, 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35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VLOOKUP(B443,[1]Content!$B:$D, 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35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VLOOKUP(B444,[1]Content!$B:$D, 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35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VLOOKUP(B445,[1]Content!$B:$D, 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35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VLOOKUP(B446,[1]Content!$B:$D, 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35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VLOOKUP(B447,[1]Content!$B:$D, 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35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VLOOKUP(B448,[1]Content!$B:$D, 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35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VLOOKUP(B449,[1]Content!$B:$D, 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35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VLOOKUP(B450,[1]Content!$B:$D, 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35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VLOOKUP(B451,[1]Content!$B:$D, 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35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VLOOKUP(B452,[1]Content!$B:$D, 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35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VLOOKUP(B453,[1]Content!$B:$D, 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35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VLOOKUP(B454,[1]Content!$B:$D, 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35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VLOOKUP(B455,[1]Content!$B:$D, 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35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VLOOKUP(B456,[1]Content!$B:$D, 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35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VLOOKUP(B457,[1]Content!$B:$D, 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35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VLOOKUP(B458,[1]Content!$B:$D, 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35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VLOOKUP(B459,[1]Content!$B:$D, 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35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VLOOKUP(B460,[1]Content!$B:$D, 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35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VLOOKUP(B461,[1]Content!$B:$D, 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35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VLOOKUP(B462,[1]Content!$B:$D, 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35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VLOOKUP(B463,[1]Content!$B:$D, 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35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VLOOKUP(B464,[1]Content!$B:$D, 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35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VLOOKUP(B465,[1]Content!$B:$D, 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35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VLOOKUP(B466,[1]Content!$B:$D, 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3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 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35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VLOOKUP(B468,[1]Content!$B:$D, 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35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VLOOKUP(B469,[1]Content!$B:$D, 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35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VLOOKUP(B470,[1]Content!$B:$D, 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35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VLOOKUP(B471,[1]Content!$B:$D, 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35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VLOOKUP(B472,[1]Content!$B:$D, 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35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VLOOKUP(B473,[1]Content!$B:$D, 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35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VLOOKUP(B474,[1]Content!$B:$D, 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35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VLOOKUP(B475,[1]Content!$B:$D, 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35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VLOOKUP(B476,[1]Content!$B:$D, 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35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VLOOKUP(B477,[1]Content!$B:$D, 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35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VLOOKUP(B478,[1]Content!$B:$D, 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35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VLOOKUP(B479,[1]Content!$B:$D, 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35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VLOOKUP(B480,[1]Content!$B:$D, 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35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VLOOKUP(B481,[1]Content!$B:$D, 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35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VLOOKUP(B482,[1]Content!$B:$D, 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35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VLOOKUP(B483,[1]Content!$B:$D, 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35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VLOOKUP(B484,[1]Content!$B:$D, 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35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VLOOKUP(B485,[1]Content!$B:$D, 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35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VLOOKUP(B486,[1]Content!$B:$D, 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35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VLOOKUP(B487,[1]Content!$B:$D, 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3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 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35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VLOOKUP(B489,[1]Content!$B:$D, 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35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VLOOKUP(B490,[1]Content!$B:$D, 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35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VLOOKUP(B491,[1]Content!$B:$D, 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35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VLOOKUP(B492,[1]Content!$B:$D, 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35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VLOOKUP(B493,[1]Content!$B:$D, 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35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VLOOKUP(B494,[1]Content!$B:$D, 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35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VLOOKUP(B495,[1]Content!$B:$D, 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35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VLOOKUP(B496,[1]Content!$B:$D, 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35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VLOOKUP(B497,[1]Content!$B:$D, 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35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VLOOKUP(B498,[1]Content!$B:$D, 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35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VLOOKUP(B499,[1]Content!$B:$D, 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35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VLOOKUP(B500,[1]Content!$B:$D, 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35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VLOOKUP(B501,[1]Content!$B:$D, 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35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VLOOKUP(B502,[1]Content!$B:$D, 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35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VLOOKUP(B503,[1]Content!$B:$D, 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35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VLOOKUP(B504,[1]Content!$B:$D, 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3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 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35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VLOOKUP(B506,[1]Content!$B:$D, 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35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VLOOKUP(B507,[1]Content!$B:$D, 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35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VLOOKUP(B508,[1]Content!$B:$D, 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35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VLOOKUP(B509,[1]Content!$B:$D, 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35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VLOOKUP(B510,[1]Content!$B:$D, 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35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VLOOKUP(B511,[1]Content!$B:$D, 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35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VLOOKUP(B512,[1]Content!$B:$D, 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35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VLOOKUP(B513,[1]Content!$B:$D, 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35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VLOOKUP(B514,[1]Content!$B:$D, 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35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VLOOKUP(B515,[1]Content!$B:$D, 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35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VLOOKUP(B516,[1]Content!$B:$D, 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35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VLOOKUP(B517,[1]Content!$B:$D, 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35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VLOOKUP(B518,[1]Content!$B:$D, 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35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VLOOKUP(B519,[1]Content!$B:$D, 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35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VLOOKUP(B520,[1]Content!$B:$D, 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35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VLOOKUP(B521,[1]Content!$B:$D, 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35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VLOOKUP(B522,[1]Content!$B:$D, 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35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VLOOKUP(B523,[1]Content!$B:$D, 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35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VLOOKUP(B524,[1]Content!$B:$D, 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35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VLOOKUP(B525,[1]Content!$B:$D, 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35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VLOOKUP(B526,[1]Content!$B:$D, 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35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VLOOKUP(B527,[1]Content!$B:$D, 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35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VLOOKUP(B528,[1]Content!$B:$D, 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35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VLOOKUP(B529,[1]Content!$B:$D, 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35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VLOOKUP(B530,[1]Content!$B:$D, 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35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VLOOKUP(B531,[1]Content!$B:$D, 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35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VLOOKUP(B532,[1]Content!$B:$D, 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35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VLOOKUP(B533,[1]Content!$B:$D, 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35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VLOOKUP(B534,[1]Content!$B:$D, 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3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 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35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VLOOKUP(B536,[1]Content!$B:$D, 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35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VLOOKUP(B537,[1]Content!$B:$D, 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35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VLOOKUP(B538,[1]Content!$B:$D, 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35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VLOOKUP(B539,[1]Content!$B:$D, 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35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VLOOKUP(B540,[1]Content!$B:$D, 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35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VLOOKUP(B541,[1]Content!$B:$D, 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35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VLOOKUP(B542,[1]Content!$B:$D, 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35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VLOOKUP(B543,[1]Content!$B:$D, 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35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VLOOKUP(B544,[1]Content!$B:$D, 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35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VLOOKUP(B545,[1]Content!$B:$D, 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35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VLOOKUP(B546,[1]Content!$B:$D, 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35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VLOOKUP(B547,[1]Content!$B:$D, 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35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VLOOKUP(B548,[1]Content!$B:$D, 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35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VLOOKUP(B549,[1]Content!$B:$D, 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35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VLOOKUP(B550,[1]Content!$B:$D, 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35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VLOOKUP(B551,[1]Content!$B:$D, 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35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VLOOKUP(B552,[1]Content!$B:$D, 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35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VLOOKUP(B553,[1]Content!$B:$D, 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35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VLOOKUP(B554,[1]Content!$B:$D, 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35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VLOOKUP(B555,[1]Content!$B:$D, 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35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VLOOKUP(B556,[1]Content!$B:$D, 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35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VLOOKUP(B557,[1]Content!$B:$D, 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35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VLOOKUP(B558,[1]Content!$B:$D, 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35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VLOOKUP(B559,[1]Content!$B:$D, 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35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VLOOKUP(B560,[1]Content!$B:$D, 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35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VLOOKUP(B561,[1]Content!$B:$D, 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35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VLOOKUP(B562,[1]Content!$B:$D, 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35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VLOOKUP(B563,[1]Content!$B:$D, 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35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VLOOKUP(B564,[1]Content!$B:$D, 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35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VLOOKUP(B565,[1]Content!$B:$D, 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35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VLOOKUP(B566,[1]Content!$B:$D, 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35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VLOOKUP(B567,[1]Content!$B:$D, 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35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VLOOKUP(B568,[1]Content!$B:$D, 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35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VLOOKUP(B569,[1]Content!$B:$D, 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35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VLOOKUP(B570,[1]Content!$B:$D, 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35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VLOOKUP(B571,[1]Content!$B:$D, 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35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VLOOKUP(B572,[1]Content!$B:$D, 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35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VLOOKUP(B573,[1]Content!$B:$D, 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3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 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35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VLOOKUP(B575,[1]Content!$B:$D, 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35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VLOOKUP(B576,[1]Content!$B:$D, 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35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VLOOKUP(B577,[1]Content!$B:$D, 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35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VLOOKUP(B578,[1]Content!$B:$D, 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35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VLOOKUP(B579,[1]Content!$B:$D, 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35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VLOOKUP(B580,[1]Content!$B:$D, 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35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VLOOKUP(B581,[1]Content!$B:$D, 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35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VLOOKUP(B582,[1]Content!$B:$D, 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3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 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35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VLOOKUP(B584,[1]Content!$B:$D, 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35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VLOOKUP(B585,[1]Content!$B:$D, 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35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VLOOKUP(B586,[1]Content!$B:$D, 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35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VLOOKUP(B587,[1]Content!$B:$D, 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35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VLOOKUP(B588,[1]Content!$B:$D, 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35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VLOOKUP(B589,[1]Content!$B:$D, 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35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VLOOKUP(B590,[1]Content!$B:$D, 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35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VLOOKUP(B591,[1]Content!$B:$D, 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35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VLOOKUP(B592,[1]Content!$B:$D, 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35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VLOOKUP(B593,[1]Content!$B:$D, 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35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VLOOKUP(B594,[1]Content!$B:$D, 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35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VLOOKUP(B595,[1]Content!$B:$D, 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35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VLOOKUP(B596,[1]Content!$B:$D, 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35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VLOOKUP(B597,[1]Content!$B:$D, 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35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VLOOKUP(B598,[1]Content!$B:$D, 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35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VLOOKUP(B599,[1]Content!$B:$D, 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35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VLOOKUP(B600,[1]Content!$B:$D, 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35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VLOOKUP(B601,[1]Content!$B:$D, 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35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VLOOKUP(B602,[1]Content!$B:$D, 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35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VLOOKUP(B603,[1]Content!$B:$D, 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35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VLOOKUP(B604,[1]Content!$B:$D, 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35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VLOOKUP(B605,[1]Content!$B:$D, 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35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VLOOKUP(B606,[1]Content!$B:$D, 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35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VLOOKUP(B607,[1]Content!$B:$D, 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35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VLOOKUP(B608,[1]Content!$B:$D, 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35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VLOOKUP(B609,[1]Content!$B:$D, 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35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VLOOKUP(B610,[1]Content!$B:$D, 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35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VLOOKUP(B611,[1]Content!$B:$D, 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35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VLOOKUP(B612,[1]Content!$B:$D, 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35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VLOOKUP(B613,[1]Content!$B:$D, 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35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VLOOKUP(B614,[1]Content!$B:$D, 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35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VLOOKUP(B615,[1]Content!$B:$D, 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35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VLOOKUP(B616,[1]Content!$B:$D, 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35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VLOOKUP(B617,[1]Content!$B:$D, 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35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VLOOKUP(B618,[1]Content!$B:$D, 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35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VLOOKUP(B619,[1]Content!$B:$D, 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35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VLOOKUP(B620,[1]Content!$B:$D, 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35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VLOOKUP(B621,[1]Content!$B:$D, 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35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VLOOKUP(B622,[1]Content!$B:$D, 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35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VLOOKUP(B623,[1]Content!$B:$D, 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35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VLOOKUP(B624,[1]Content!$B:$D, 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35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VLOOKUP(B625,[1]Content!$B:$D, 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35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VLOOKUP(B626,[1]Content!$B:$D, 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35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VLOOKUP(B627,[1]Content!$B:$D, 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35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VLOOKUP(B628,[1]Content!$B:$D, 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35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VLOOKUP(B629,[1]Content!$B:$D, 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35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VLOOKUP(B630,[1]Content!$B:$D, 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35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VLOOKUP(B631,[1]Content!$B:$D, 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35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VLOOKUP(B632,[1]Content!$B:$D, 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35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VLOOKUP(B633,[1]Content!$B:$D, 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35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VLOOKUP(B634,[1]Content!$B:$D, 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35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VLOOKUP(B635,[1]Content!$B:$D, 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35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VLOOKUP(B636,[1]Content!$B:$D, 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35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VLOOKUP(B637,[1]Content!$B:$D, 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35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VLOOKUP(B638,[1]Content!$B:$D, 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35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VLOOKUP(B639,[1]Content!$B:$D, 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35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VLOOKUP(B640,[1]Content!$B:$D, 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35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VLOOKUP(B641,[1]Content!$B:$D, 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35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VLOOKUP(B642,[1]Content!$B:$D, 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3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 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35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VLOOKUP(B644,[1]Content!$B:$D, 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35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VLOOKUP(B645,[1]Content!$B:$D, 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35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VLOOKUP(B646,[1]Content!$B:$D, 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35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VLOOKUP(B647,[1]Content!$B:$D, 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35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VLOOKUP(B648,[1]Content!$B:$D, 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35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VLOOKUP(B649,[1]Content!$B:$D, 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35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VLOOKUP(B650,[1]Content!$B:$D, 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35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VLOOKUP(B651,[1]Content!$B:$D, 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35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 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35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VLOOKUP(B653,[1]Content!$B:$D, 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35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VLOOKUP(B654,[1]Content!$B:$D, 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35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VLOOKUP(B655,[1]Content!$B:$D, 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35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VLOOKUP(B656,[1]Content!$B:$D, 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35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VLOOKUP(B657,[1]Content!$B:$D, 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35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VLOOKUP(B658,[1]Content!$B:$D, 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35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VLOOKUP(B659,[1]Content!$B:$D, 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3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 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35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VLOOKUP(B661,[1]Content!$B:$D, 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35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VLOOKUP(B662,[1]Content!$B:$D, 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35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VLOOKUP(B663,[1]Content!$B:$D, 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35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VLOOKUP(B664,[1]Content!$B:$D, 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35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VLOOKUP(B665,[1]Content!$B:$D, 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35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VLOOKUP(B666,[1]Content!$B:$D, 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35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VLOOKUP(B667,[1]Content!$B:$D, 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35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VLOOKUP(B668,[1]Content!$B:$D, 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35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VLOOKUP(B669,[1]Content!$B:$D, 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35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VLOOKUP(B670,[1]Content!$B:$D, 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35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VLOOKUP(B671,[1]Content!$B:$D, 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35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VLOOKUP(B672,[1]Content!$B:$D, 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35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VLOOKUP(B673,[1]Content!$B:$D, 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35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VLOOKUP(B674,[1]Content!$B:$D, 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35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VLOOKUP(B675,[1]Content!$B:$D, 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35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VLOOKUP(B676,[1]Content!$B:$D, 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35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VLOOKUP(B677,[1]Content!$B:$D, 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35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VLOOKUP(B678,[1]Content!$B:$D, 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35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VLOOKUP(B679,[1]Content!$B:$D, 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35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VLOOKUP(B680,[1]Content!$B:$D, 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35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VLOOKUP(B681,[1]Content!$B:$D, 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35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VLOOKUP(B682,[1]Content!$B:$D, 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35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VLOOKUP(B683,[1]Content!$B:$D, 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35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VLOOKUP(B684,[1]Content!$B:$D, 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35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VLOOKUP(B685,[1]Content!$B:$D, 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35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VLOOKUP(B686,[1]Content!$B:$D, 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35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VLOOKUP(B687,[1]Content!$B:$D, 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35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VLOOKUP(B688,[1]Content!$B:$D, 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35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VLOOKUP(B689,[1]Content!$B:$D, 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35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VLOOKUP(B690,[1]Content!$B:$D, 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35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VLOOKUP(B691,[1]Content!$B:$D, 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35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VLOOKUP(B692,[1]Content!$B:$D, 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35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VLOOKUP(B693,[1]Content!$B:$D, 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35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VLOOKUP(B694,[1]Content!$B:$D, 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35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VLOOKUP(B695,[1]Content!$B:$D, 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35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VLOOKUP(B696,[1]Content!$B:$D, 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35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VLOOKUP(B697,[1]Content!$B:$D, 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35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VLOOKUP(B698,[1]Content!$B:$D, 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35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VLOOKUP(B699,[1]Content!$B:$D, 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35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VLOOKUP(B700,[1]Content!$B:$D, 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35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VLOOKUP(B701,[1]Content!$B:$D, 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35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VLOOKUP(B702,[1]Content!$B:$D, 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35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VLOOKUP(B703,[1]Content!$B:$D, 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35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VLOOKUP(B704,[1]Content!$B:$D, 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35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VLOOKUP(B705,[1]Content!$B:$D, 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35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VLOOKUP(B706,[1]Content!$B:$D, 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35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VLOOKUP(B707,[1]Content!$B:$D, 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35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VLOOKUP(B708,[1]Content!$B:$D, 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35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VLOOKUP(B709,[1]Content!$B:$D, 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35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VLOOKUP(B710,[1]Content!$B:$D, 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35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VLOOKUP(B711,[1]Content!$B:$D, 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35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VLOOKUP(B712,[1]Content!$B:$D, 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35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VLOOKUP(B713,[1]Content!$B:$D, 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35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VLOOKUP(B714,[1]Content!$B:$D, 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35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VLOOKUP(B715,[1]Content!$B:$D, 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35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VLOOKUP(B716,[1]Content!$B:$D, 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35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VLOOKUP(B717,[1]Content!$B:$D, 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35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VLOOKUP(B718,[1]Content!$B:$D, 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35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VLOOKUP(B719,[1]Content!$B:$D, 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35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VLOOKUP(B720,[1]Content!$B:$D, 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35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VLOOKUP(B721,[1]Content!$B:$D, 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35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VLOOKUP(B722,[1]Content!$B:$D, 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35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VLOOKUP(B723,[1]Content!$B:$D, 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35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VLOOKUP(B724,[1]Content!$B:$D, 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35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VLOOKUP(B725,[1]Content!$B:$D, 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35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VLOOKUP(B726,[1]Content!$B:$D, 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35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VLOOKUP(B727,[1]Content!$B:$D, 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35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VLOOKUP(B728,[1]Content!$B:$D, 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35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VLOOKUP(B729,[1]Content!$B:$D, 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35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VLOOKUP(B730,[1]Content!$B:$D, 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35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VLOOKUP(B731,[1]Content!$B:$D, 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35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VLOOKUP(B732,[1]Content!$B:$D, 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35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VLOOKUP(B733,[1]Content!$B:$D, 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35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VLOOKUP(B734,[1]Content!$B:$D, 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35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VLOOKUP(B735,[1]Content!$B:$D, 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35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VLOOKUP(B736,[1]Content!$B:$D, 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35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VLOOKUP(B737,[1]Content!$B:$D, 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35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VLOOKUP(B738,[1]Content!$B:$D, 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35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VLOOKUP(B739,[1]Content!$B:$D, 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35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VLOOKUP(B740,[1]Content!$B:$D, 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35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VLOOKUP(B741,[1]Content!$B:$D, 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35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VLOOKUP(B742,[1]Content!$B:$D, 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35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VLOOKUP(B743,[1]Content!$B:$D, 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35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VLOOKUP(B744,[1]Content!$B:$D, 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35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VLOOKUP(B745,[1]Content!$B:$D, 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35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VLOOKUP(B746,[1]Content!$B:$D, 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35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VLOOKUP(B747,[1]Content!$B:$D, 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35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VLOOKUP(B748,[1]Content!$B:$D, 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3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 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35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VLOOKUP(B750,[1]Content!$B:$D, 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35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VLOOKUP(B751,[1]Content!$B:$D, 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35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VLOOKUP(B752,[1]Content!$B:$D, 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35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VLOOKUP(B753,[1]Content!$B:$D, 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35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VLOOKUP(B754,[1]Content!$B:$D, 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35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VLOOKUP(B755,[1]Content!$B:$D, 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35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VLOOKUP(B756,[1]Content!$B:$D, 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35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VLOOKUP(B757,[1]Content!$B:$D, 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35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VLOOKUP(B758,[1]Content!$B:$D, 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35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VLOOKUP(B759,[1]Content!$B:$D, 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35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VLOOKUP(B760,[1]Content!$B:$D, 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35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VLOOKUP(B761,[1]Content!$B:$D, 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35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VLOOKUP(B762,[1]Content!$B:$D, 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35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VLOOKUP(B763,[1]Content!$B:$D, 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35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VLOOKUP(B764,[1]Content!$B:$D, 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35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VLOOKUP(B765,[1]Content!$B:$D, 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35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VLOOKUP(B766,[1]Content!$B:$D, 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35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VLOOKUP(B767,[1]Content!$B:$D, 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35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VLOOKUP(B768,[1]Content!$B:$D, 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35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VLOOKUP(B769,[1]Content!$B:$D, 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35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VLOOKUP(B770,[1]Content!$B:$D, 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35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VLOOKUP(B771,[1]Content!$B:$D, 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35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VLOOKUP(B772,[1]Content!$B:$D, 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35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VLOOKUP(B773,[1]Content!$B:$D, 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35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VLOOKUP(B774,[1]Content!$B:$D, 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35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VLOOKUP(B775,[1]Content!$B:$D, 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35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VLOOKUP(B776,[1]Content!$B:$D, 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35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VLOOKUP(B777,[1]Content!$B:$D, 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35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VLOOKUP(B778,[1]Content!$B:$D, 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35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VLOOKUP(B779,[1]Content!$B:$D, 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35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VLOOKUP(B780,[1]Content!$B:$D, 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35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VLOOKUP(B781,[1]Content!$B:$D, 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35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VLOOKUP(B782,[1]Content!$B:$D, 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35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VLOOKUP(B783,[1]Content!$B:$D, 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35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VLOOKUP(B784,[1]Content!$B:$D, 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35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VLOOKUP(B785,[1]Content!$B:$D, 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35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VLOOKUP(B786,[1]Content!$B:$D, 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35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VLOOKUP(B787,[1]Content!$B:$D, 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35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VLOOKUP(B788,[1]Content!$B:$D, 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35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VLOOKUP(B789,[1]Content!$B:$D, 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35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VLOOKUP(B790,[1]Content!$B:$D, 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35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VLOOKUP(B791,[1]Content!$B:$D, 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35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VLOOKUP(B792,[1]Content!$B:$D, 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35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VLOOKUP(B793,[1]Content!$B:$D, 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35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VLOOKUP(B794,[1]Content!$B:$D, 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35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VLOOKUP(B795,[1]Content!$B:$D, 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35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VLOOKUP(B796,[1]Content!$B:$D, 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35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VLOOKUP(B797,[1]Content!$B:$D, 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35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VLOOKUP(B798,[1]Content!$B:$D, 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35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VLOOKUP(B799,[1]Content!$B:$D, 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35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VLOOKUP(B800,[1]Content!$B:$D, 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35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VLOOKUP(B801,[1]Content!$B:$D, 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35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VLOOKUP(B802,[1]Content!$B:$D, 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35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VLOOKUP(B803,[1]Content!$B:$D, 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35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VLOOKUP(B804,[1]Content!$B:$D, 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35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VLOOKUP(B805,[1]Content!$B:$D, 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35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VLOOKUP(B806,[1]Content!$B:$D, 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35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VLOOKUP(B807,[1]Content!$B:$D, 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35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VLOOKUP(B808,[1]Content!$B:$D, 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35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VLOOKUP(B809,[1]Content!$B:$D, 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35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VLOOKUP(B810,[1]Content!$B:$D, 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35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VLOOKUP(B811,[1]Content!$B:$D, 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35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VLOOKUP(B812,[1]Content!$B:$D, 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35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VLOOKUP(B813,[1]Content!$B:$D, 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35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VLOOKUP(B814,[1]Content!$B:$D, 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35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VLOOKUP(B815,[1]Content!$B:$D, 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35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VLOOKUP(B816,[1]Content!$B:$D, 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35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VLOOKUP(B817,[1]Content!$B:$D, 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35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VLOOKUP(B818,[1]Content!$B:$D, 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35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VLOOKUP(B819,[1]Content!$B:$D, 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3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 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35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VLOOKUP(B821,[1]Content!$B:$D, 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35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VLOOKUP(B822,[1]Content!$B:$D, 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35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VLOOKUP(B823,[1]Content!$B:$D, 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35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VLOOKUP(B824,[1]Content!$B:$D, 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35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VLOOKUP(B825,[1]Content!$B:$D, 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35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VLOOKUP(B826,[1]Content!$B:$D, 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35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VLOOKUP(B827,[1]Content!$B:$D, 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35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VLOOKUP(B828,[1]Content!$B:$D, 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35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VLOOKUP(B829,[1]Content!$B:$D, 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35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VLOOKUP(B830,[1]Content!$B:$D, 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35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VLOOKUP(B831,[1]Content!$B:$D, 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35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VLOOKUP(B832,[1]Content!$B:$D, 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35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VLOOKUP(B833,[1]Content!$B:$D, 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35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 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35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VLOOKUP(B835,[1]Content!$B:$D, 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35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VLOOKUP(B836,[1]Content!$B:$D, 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35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VLOOKUP(B837,[1]Content!$B:$D, 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35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VLOOKUP(B838,[1]Content!$B:$D, 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35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VLOOKUP(B839,[1]Content!$B:$D, 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35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VLOOKUP(B840,[1]Content!$B:$D, 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35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VLOOKUP(B841,[1]Content!$B:$D, 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35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VLOOKUP(B842,[1]Content!$B:$D, 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35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VLOOKUP(B843,[1]Content!$B:$D, 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35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VLOOKUP(B844,[1]Content!$B:$D, 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35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VLOOKUP(B845,[1]Content!$B:$D, 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35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VLOOKUP(B846,[1]Content!$B:$D, 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35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VLOOKUP(B847,[1]Content!$B:$D, 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35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VLOOKUP(B848,[1]Content!$B:$D, 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35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VLOOKUP(B849,[1]Content!$B:$D, 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35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VLOOKUP(B850,[1]Content!$B:$D, 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35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VLOOKUP(B851,[1]Content!$B:$D, 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35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VLOOKUP(B852,[1]Content!$B:$D, 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3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 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35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VLOOKUP(B854,[1]Content!$B:$D, 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35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VLOOKUP(B855,[1]Content!$B:$D, 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35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VLOOKUP(B856,[1]Content!$B:$D, 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35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VLOOKUP(B857,[1]Content!$B:$D, 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35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VLOOKUP(B858,[1]Content!$B:$D, 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35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VLOOKUP(B859,[1]Content!$B:$D, 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35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VLOOKUP(B860,[1]Content!$B:$D, 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35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VLOOKUP(B861,[1]Content!$B:$D, 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35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VLOOKUP(B862,[1]Content!$B:$D, 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35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VLOOKUP(B863,[1]Content!$B:$D, 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35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VLOOKUP(B864,[1]Content!$B:$D, 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35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VLOOKUP(B865,[1]Content!$B:$D, 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35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VLOOKUP(B866,[1]Content!$B:$D, 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35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VLOOKUP(B867,[1]Content!$B:$D, 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35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VLOOKUP(B868,[1]Content!$B:$D, 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35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VLOOKUP(B869,[1]Content!$B:$D, 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35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VLOOKUP(B870,[1]Content!$B:$D, 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35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VLOOKUP(B871,[1]Content!$B:$D, 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35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VLOOKUP(B872,[1]Content!$B:$D, 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3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 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35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VLOOKUP(B874,[1]Content!$B:$D, 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35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VLOOKUP(B875,[1]Content!$B:$D, 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35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VLOOKUP(B876,[1]Content!$B:$D, 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35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VLOOKUP(B877,[1]Content!$B:$D, 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35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VLOOKUP(B878,[1]Content!$B:$D, 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35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VLOOKUP(B879,[1]Content!$B:$D, 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35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VLOOKUP(B880,[1]Content!$B:$D, 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35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VLOOKUP(B881,[1]Content!$B:$D, 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35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VLOOKUP(B882,[1]Content!$B:$D, 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35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VLOOKUP(B883,[1]Content!$B:$D, 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35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VLOOKUP(B884,[1]Content!$B:$D, 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35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VLOOKUP(B885,[1]Content!$B:$D, 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35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VLOOKUP(B886,[1]Content!$B:$D, 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35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VLOOKUP(B887,[1]Content!$B:$D, 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35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VLOOKUP(B888,[1]Content!$B:$D, 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35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VLOOKUP(B889,[1]Content!$B:$D, 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35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VLOOKUP(B890,[1]Content!$B:$D, 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35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VLOOKUP(B891,[1]Content!$B:$D, 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35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VLOOKUP(B892,[1]Content!$B:$D, 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35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VLOOKUP(B893,[1]Content!$B:$D, 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35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VLOOKUP(B894,[1]Content!$B:$D, 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35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VLOOKUP(B895,[1]Content!$B:$D, 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35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VLOOKUP(B896,[1]Content!$B:$D, 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35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VLOOKUP(B897,[1]Content!$B:$D, 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35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VLOOKUP(B898,[1]Content!$B:$D, 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35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VLOOKUP(B899,[1]Content!$B:$D, 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35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VLOOKUP(B900,[1]Content!$B:$D, 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35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VLOOKUP(B901,[1]Content!$B:$D, 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35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VLOOKUP(B902,[1]Content!$B:$D, 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35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VLOOKUP(B903,[1]Content!$B:$D, 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35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VLOOKUP(B904,[1]Content!$B:$D, 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35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VLOOKUP(B905,[1]Content!$B:$D, 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35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VLOOKUP(B906,[1]Content!$B:$D, 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35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VLOOKUP(B907,[1]Content!$B:$D, 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35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VLOOKUP(B908,[1]Content!$B:$D, 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35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VLOOKUP(B909,[1]Content!$B:$D, 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35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VLOOKUP(B910,[1]Content!$B:$D, 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35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VLOOKUP(B911,[1]Content!$B:$D, 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35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VLOOKUP(B912,[1]Content!$B:$D, 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35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VLOOKUP(B913,[1]Content!$B:$D, 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35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VLOOKUP(B914,[1]Content!$B:$D, 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35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VLOOKUP(B915,[1]Content!$B:$D, 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35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VLOOKUP(B916,[1]Content!$B:$D, 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35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VLOOKUP(B917,[1]Content!$B:$D, 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35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VLOOKUP(B918,[1]Content!$B:$D, 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35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VLOOKUP(B919,[1]Content!$B:$D, 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35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VLOOKUP(B920,[1]Content!$B:$D, 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35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VLOOKUP(B921,[1]Content!$B:$D, 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35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VLOOKUP(B922,[1]Content!$B:$D, 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35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VLOOKUP(B923,[1]Content!$B:$D, 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35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VLOOKUP(B924,[1]Content!$B:$D, 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3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 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35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VLOOKUP(B926,[1]Content!$B:$D, 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35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VLOOKUP(B927,[1]Content!$B:$D, 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35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VLOOKUP(B928,[1]Content!$B:$D, 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35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VLOOKUP(B929,[1]Content!$B:$D, 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35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VLOOKUP(B930,[1]Content!$B:$D, 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35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VLOOKUP(B931,[1]Content!$B:$D, 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35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VLOOKUP(B932,[1]Content!$B:$D, 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35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VLOOKUP(B933,[1]Content!$B:$D, 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35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VLOOKUP(B934,[1]Content!$B:$D, 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35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VLOOKUP(B935,[1]Content!$B:$D, 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35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VLOOKUP(B936,[1]Content!$B:$D, 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35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VLOOKUP(B937,[1]Content!$B:$D, 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3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 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35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VLOOKUP(B939,[1]Content!$B:$D, 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35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VLOOKUP(B940,[1]Content!$B:$D, 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35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VLOOKUP(B941,[1]Content!$B:$D, 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35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VLOOKUP(B942,[1]Content!$B:$D, 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35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VLOOKUP(B943,[1]Content!$B:$D, 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35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VLOOKUP(B944,[1]Content!$B:$D, 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35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VLOOKUP(B945,[1]Content!$B:$D, 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35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VLOOKUP(B946,[1]Content!$B:$D, 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35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VLOOKUP(B947,[1]Content!$B:$D, 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35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VLOOKUP(B948,[1]Content!$B:$D, 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35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VLOOKUP(B949,[1]Content!$B:$D, 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35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VLOOKUP(B950,[1]Content!$B:$D, 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35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VLOOKUP(B951,[1]Content!$B:$D, 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35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VLOOKUP(B952,[1]Content!$B:$D, 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35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VLOOKUP(B953,[1]Content!$B:$D, 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35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VLOOKUP(B954,[1]Content!$B:$D, 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35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VLOOKUP(B955,[1]Content!$B:$D, 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35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VLOOKUP(B956,[1]Content!$B:$D, 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35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VLOOKUP(B957,[1]Content!$B:$D, 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35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VLOOKUP(B958,[1]Content!$B:$D, 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35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VLOOKUP(B959,[1]Content!$B:$D, 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35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VLOOKUP(B960,[1]Content!$B:$D, 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35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VLOOKUP(B961,[1]Content!$B:$D, 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35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VLOOKUP(B962,[1]Content!$B:$D, 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35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VLOOKUP(B963,[1]Content!$B:$D, 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35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VLOOKUP(B964,[1]Content!$B:$D, 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35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VLOOKUP(B965,[1]Content!$B:$D, 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35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VLOOKUP(B966,[1]Content!$B:$D, 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35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VLOOKUP(B967,[1]Content!$B:$D, 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35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VLOOKUP(B968,[1]Content!$B:$D, 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35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VLOOKUP(B969,[1]Content!$B:$D, 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35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VLOOKUP(B970,[1]Content!$B:$D, 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35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VLOOKUP(B971,[1]Content!$B:$D, 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35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VLOOKUP(B972,[1]Content!$B:$D, 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35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VLOOKUP(B973,[1]Content!$B:$D, 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35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VLOOKUP(B974,[1]Content!$B:$D, 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35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VLOOKUP(B975,[1]Content!$B:$D, 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35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VLOOKUP(B976,[1]Content!$B:$D, 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35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VLOOKUP(B977,[1]Content!$B:$D, 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35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VLOOKUP(B978,[1]Content!$B:$D, 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35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VLOOKUP(B979,[1]Content!$B:$D, 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35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VLOOKUP(B980,[1]Content!$B:$D, 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35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VLOOKUP(B981,[1]Content!$B:$D, 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35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VLOOKUP(B982,[1]Content!$B:$D, 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35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VLOOKUP(B983,[1]Content!$B:$D, 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35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VLOOKUP(B984,[1]Content!$B:$D, 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35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VLOOKUP(B985,[1]Content!$B:$D, 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35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VLOOKUP(B986,[1]Content!$B:$D, 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35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VLOOKUP(B987,[1]Content!$B:$D, 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35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VLOOKUP(B988,[1]Content!$B:$D, 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35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VLOOKUP(B989,[1]Content!$B:$D, 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35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VLOOKUP(B990,[1]Content!$B:$D, 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35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VLOOKUP(B991,[1]Content!$B:$D, 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35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VLOOKUP(B992,[1]Content!$B:$D, 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35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VLOOKUP(B993,[1]Content!$B:$D, 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35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VLOOKUP(B994,[1]Content!$B:$D, 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35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VLOOKUP(B995,[1]Content!$B:$D, 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35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VLOOKUP(B996,[1]Content!$B:$D, 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35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VLOOKUP(B997,[1]Content!$B:$D, 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35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VLOOKUP(B998,[1]Content!$B:$D, 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35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VLOOKUP(B999,[1]Content!$B:$D, 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35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VLOOKUP(B1000,[1]Content!$B:$D, 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35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VLOOKUP(B1001,[1]Content!$B:$D, 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35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VLOOKUP(B1002,[1]Content!$B:$D, 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35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VLOOKUP(B1003,[1]Content!$B:$D, 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35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VLOOKUP(B1004,[1]Content!$B:$D, 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35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VLOOKUP(B1005,[1]Content!$B:$D, 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35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VLOOKUP(B1006,[1]Content!$B:$D, 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35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VLOOKUP(B1007,[1]Content!$B:$D, 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35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VLOOKUP(B1008,[1]Content!$B:$D, 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35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VLOOKUP(B1009,[1]Content!$B:$D, 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35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VLOOKUP(B1010,[1]Content!$B:$D, 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35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VLOOKUP(B1011,[1]Content!$B:$D, 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35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VLOOKUP(B1012,[1]Content!$B:$D, 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35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VLOOKUP(B1013,[1]Content!$B:$D, 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35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VLOOKUP(B1014,[1]Content!$B:$D, 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35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VLOOKUP(B1015,[1]Content!$B:$D, 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35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VLOOKUP(B1016,[1]Content!$B:$D, 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35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VLOOKUP(B1017,[1]Content!$B:$D, 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35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VLOOKUP(B1018,[1]Content!$B:$D, 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35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VLOOKUP(B1019,[1]Content!$B:$D, 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35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VLOOKUP(B1020,[1]Content!$B:$D, 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35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VLOOKUP(B1021,[1]Content!$B:$D, 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35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VLOOKUP(B1022,[1]Content!$B:$D, 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35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VLOOKUP(B1023,[1]Content!$B:$D, 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35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VLOOKUP(B1024,[1]Content!$B:$D, 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35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VLOOKUP(B1025,[1]Content!$B:$D, 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35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VLOOKUP(B1026,[1]Content!$B:$D, 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35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VLOOKUP(B1027,[1]Content!$B:$D, 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35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VLOOKUP(B1028,[1]Content!$B:$D, 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35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VLOOKUP(B1029,[1]Content!$B:$D, 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35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VLOOKUP(B1030,[1]Content!$B:$D, 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35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VLOOKUP(B1031,[1]Content!$B:$D, 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35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VLOOKUP(B1032,[1]Content!$B:$D, 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35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VLOOKUP(B1033,[1]Content!$B:$D, 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35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VLOOKUP(B1034,[1]Content!$B:$D, 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35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VLOOKUP(B1035,[1]Content!$B:$D, 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35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VLOOKUP(B1036,[1]Content!$B:$D, 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35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VLOOKUP(B1037,[1]Content!$B:$D, 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35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VLOOKUP(B1038,[1]Content!$B:$D, 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35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VLOOKUP(B1039,[1]Content!$B:$D, 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35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VLOOKUP(B1040,[1]Content!$B:$D, 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35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VLOOKUP(B1041,[1]Content!$B:$D, 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35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VLOOKUP(B1042,[1]Content!$B:$D, 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35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VLOOKUP(B1043,[1]Content!$B:$D, 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35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VLOOKUP(B1044,[1]Content!$B:$D, 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35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VLOOKUP(B1045,[1]Content!$B:$D, 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35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VLOOKUP(B1046,[1]Content!$B:$D, 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35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VLOOKUP(B1047,[1]Content!$B:$D, 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35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VLOOKUP(B1048,[1]Content!$B:$D, 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35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VLOOKUP(B1049,[1]Content!$B:$D, 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35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VLOOKUP(B1050,[1]Content!$B:$D, 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35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VLOOKUP(B1051,[1]Content!$B:$D, 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35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VLOOKUP(B1052,[1]Content!$B:$D, 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35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VLOOKUP(B1053,[1]Content!$B:$D, 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35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VLOOKUP(B1054,[1]Content!$B:$D, 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35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VLOOKUP(B1055,[1]Content!$B:$D, 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35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VLOOKUP(B1056,[1]Content!$B:$D, 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35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VLOOKUP(B1057,[1]Content!$B:$D, 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35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VLOOKUP(B1058,[1]Content!$B:$D, 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35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VLOOKUP(B1059,[1]Content!$B:$D, 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35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VLOOKUP(B1060,[1]Content!$B:$D, 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35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VLOOKUP(B1061,[1]Content!$B:$D, 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35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VLOOKUP(B1062,[1]Content!$B:$D, 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35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VLOOKUP(B1063,[1]Content!$B:$D, 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35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VLOOKUP(B1064,[1]Content!$B:$D, 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35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VLOOKUP(B1065,[1]Content!$B:$D, 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35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VLOOKUP(B1066,[1]Content!$B:$D, 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35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VLOOKUP(B1067,[1]Content!$B:$D, 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35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VLOOKUP(B1068,[1]Content!$B:$D, 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35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VLOOKUP(B1069,[1]Content!$B:$D, 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35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VLOOKUP(B1070,[1]Content!$B:$D, 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35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VLOOKUP(B1071,[1]Content!$B:$D, 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35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VLOOKUP(B1072,[1]Content!$B:$D, 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35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VLOOKUP(B1073,[1]Content!$B:$D, 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35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VLOOKUP(B1074,[1]Content!$B:$D, 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35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VLOOKUP(B1075,[1]Content!$B:$D, 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35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VLOOKUP(B1076,[1]Content!$B:$D, 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35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VLOOKUP(B1077,[1]Content!$B:$D, 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35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VLOOKUP(B1078,[1]Content!$B:$D, 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35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VLOOKUP(B1079,[1]Content!$B:$D, 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35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VLOOKUP(B1080,[1]Content!$B:$D, 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35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VLOOKUP(B1081,[1]Content!$B:$D, 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35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VLOOKUP(B1082,[1]Content!$B:$D, 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35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VLOOKUP(B1083,[1]Content!$B:$D, 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35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VLOOKUP(B1084,[1]Content!$B:$D, 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35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VLOOKUP(B1085,[1]Content!$B:$D, 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35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VLOOKUP(B1086,[1]Content!$B:$D, 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35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VLOOKUP(B1087,[1]Content!$B:$D, 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35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VLOOKUP(B1088,[1]Content!$B:$D, 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35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VLOOKUP(B1089,[1]Content!$B:$D, 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35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VLOOKUP(B1090,[1]Content!$B:$D, 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35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VLOOKUP(B1091,[1]Content!$B:$D, 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35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VLOOKUP(B1092,[1]Content!$B:$D, 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35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VLOOKUP(B1093,[1]Content!$B:$D, 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35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VLOOKUP(B1094,[1]Content!$B:$D, 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35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VLOOKUP(B1095,[1]Content!$B:$D, 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35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VLOOKUP(B1096,[1]Content!$B:$D, 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35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VLOOKUP(B1097,[1]Content!$B:$D, 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35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VLOOKUP(B1098,[1]Content!$B:$D, 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35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VLOOKUP(B1099,[1]Content!$B:$D, 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3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 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35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VLOOKUP(B1101,[1]Content!$B:$D, 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35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VLOOKUP(B1102,[1]Content!$B:$D, 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35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VLOOKUP(B1103,[1]Content!$B:$D, 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35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VLOOKUP(B1104,[1]Content!$B:$D, 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35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VLOOKUP(B1105,[1]Content!$B:$D, 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35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VLOOKUP(B1106,[1]Content!$B:$D, 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35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VLOOKUP(B1107,[1]Content!$B:$D, 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35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VLOOKUP(B1108,[1]Content!$B:$D, 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35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VLOOKUP(B1109,[1]Content!$B:$D, 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35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VLOOKUP(B1110,[1]Content!$B:$D, 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35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VLOOKUP(B1111,[1]Content!$B:$D, 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35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VLOOKUP(B1112,[1]Content!$B:$D, 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35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VLOOKUP(B1113,[1]Content!$B:$D, 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35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VLOOKUP(B1114,[1]Content!$B:$D, 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35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VLOOKUP(B1115,[1]Content!$B:$D, 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35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VLOOKUP(B1116,[1]Content!$B:$D, 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35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VLOOKUP(B1117,[1]Content!$B:$D, 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35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VLOOKUP(B1118,[1]Content!$B:$D, 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35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VLOOKUP(B1119,[1]Content!$B:$D, 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35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VLOOKUP(B1120,[1]Content!$B:$D, 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35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VLOOKUP(B1121,[1]Content!$B:$D, 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35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VLOOKUP(B1122,[1]Content!$B:$D, 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35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VLOOKUP(B1123,[1]Content!$B:$D, 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35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VLOOKUP(B1124,[1]Content!$B:$D, 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35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VLOOKUP(B1125,[1]Content!$B:$D, 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35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VLOOKUP(B1126,[1]Content!$B:$D, 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35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VLOOKUP(B1127,[1]Content!$B:$D, 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35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VLOOKUP(B1128,[1]Content!$B:$D, 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35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VLOOKUP(B1129,[1]Content!$B:$D, 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35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VLOOKUP(B1130,[1]Content!$B:$D, 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35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VLOOKUP(B1131,[1]Content!$B:$D, 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35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VLOOKUP(B1132,[1]Content!$B:$D, 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35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VLOOKUP(B1133,[1]Content!$B:$D, 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35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VLOOKUP(B1134,[1]Content!$B:$D, 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35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VLOOKUP(B1135,[1]Content!$B:$D, 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35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VLOOKUP(B1136,[1]Content!$B:$D, 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35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VLOOKUP(B1137,[1]Content!$B:$D, 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35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VLOOKUP(B1138,[1]Content!$B:$D, 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35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VLOOKUP(B1139,[1]Content!$B:$D, 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35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VLOOKUP(B1140,[1]Content!$B:$D, 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35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VLOOKUP(B1141,[1]Content!$B:$D, 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35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VLOOKUP(B1142,[1]Content!$B:$D, 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35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VLOOKUP(B1143,[1]Content!$B:$D, 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35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VLOOKUP(B1144,[1]Content!$B:$D, 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35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VLOOKUP(B1145,[1]Content!$B:$D, 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35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VLOOKUP(B1146,[1]Content!$B:$D, 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35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VLOOKUP(B1147,[1]Content!$B:$D, 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35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VLOOKUP(B1148,[1]Content!$B:$D, 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35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VLOOKUP(B1149,[1]Content!$B:$D, 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35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VLOOKUP(B1150,[1]Content!$B:$D, 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35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VLOOKUP(B1151,[1]Content!$B:$D, 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35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VLOOKUP(B1152,[1]Content!$B:$D, 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35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VLOOKUP(B1153,[1]Content!$B:$D, 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35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VLOOKUP(B1154,[1]Content!$B:$D, 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35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VLOOKUP(B1155,[1]Content!$B:$D, 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3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 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35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VLOOKUP(B1157,[1]Content!$B:$D, 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35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VLOOKUP(B1158,[1]Content!$B:$D, 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35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VLOOKUP(B1159,[1]Content!$B:$D, 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35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VLOOKUP(B1160,[1]Content!$B:$D, 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35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VLOOKUP(B1161,[1]Content!$B:$D, 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35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VLOOKUP(B1162,[1]Content!$B:$D, 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35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VLOOKUP(B1163,[1]Content!$B:$D, 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35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VLOOKUP(B1164,[1]Content!$B:$D, 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35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VLOOKUP(B1165,[1]Content!$B:$D, 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35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VLOOKUP(B1166,[1]Content!$B:$D, 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35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VLOOKUP(B1167,[1]Content!$B:$D, 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35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VLOOKUP(B1168,[1]Content!$B:$D, 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35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VLOOKUP(B1169,[1]Content!$B:$D, 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35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VLOOKUP(B1170,[1]Content!$B:$D, 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35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VLOOKUP(B1171,[1]Content!$B:$D, 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35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VLOOKUP(B1172,[1]Content!$B:$D, 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35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VLOOKUP(B1173,[1]Content!$B:$D, 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35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VLOOKUP(B1174,[1]Content!$B:$D, 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35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VLOOKUP(B1175,[1]Content!$B:$D, 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35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VLOOKUP(B1176,[1]Content!$B:$D, 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35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VLOOKUP(B1177,[1]Content!$B:$D, 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35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VLOOKUP(B1178,[1]Content!$B:$D, 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35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VLOOKUP(B1179,[1]Content!$B:$D, 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35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VLOOKUP(B1180,[1]Content!$B:$D, 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35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VLOOKUP(B1181,[1]Content!$B:$D, 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35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VLOOKUP(B1182,[1]Content!$B:$D, 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35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VLOOKUP(B1183,[1]Content!$B:$D, 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35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VLOOKUP(B1184,[1]Content!$B:$D, 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35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VLOOKUP(B1185,[1]Content!$B:$D, 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35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VLOOKUP(B1186,[1]Content!$B:$D, 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35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VLOOKUP(B1187,[1]Content!$B:$D, 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35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VLOOKUP(B1188,[1]Content!$B:$D, 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35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VLOOKUP(B1189,[1]Content!$B:$D, 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35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VLOOKUP(B1190,[1]Content!$B:$D, 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35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VLOOKUP(B1191,[1]Content!$B:$D, 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35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VLOOKUP(B1192,[1]Content!$B:$D, 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35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VLOOKUP(B1193,[1]Content!$B:$D, 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35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VLOOKUP(B1194,[1]Content!$B:$D, 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35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VLOOKUP(B1195,[1]Content!$B:$D, 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35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VLOOKUP(B1196,[1]Content!$B:$D, 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35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VLOOKUP(B1197,[1]Content!$B:$D, 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35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VLOOKUP(B1198,[1]Content!$B:$D, 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35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VLOOKUP(B1199,[1]Content!$B:$D, 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35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VLOOKUP(B1200,[1]Content!$B:$D, 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35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VLOOKUP(B1201,[1]Content!$B:$D, 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35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VLOOKUP(B1202,[1]Content!$B:$D, 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35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VLOOKUP(B1203,[1]Content!$B:$D, 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35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VLOOKUP(B1204,[1]Content!$B:$D, 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35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VLOOKUP(B1205,[1]Content!$B:$D, 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35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VLOOKUP(B1206,[1]Content!$B:$D, 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35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VLOOKUP(B1207,[1]Content!$B:$D, 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35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VLOOKUP(B1208,[1]Content!$B:$D, 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35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VLOOKUP(B1209,[1]Content!$B:$D, 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35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VLOOKUP(B1210,[1]Content!$B:$D, 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35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VLOOKUP(B1211,[1]Content!$B:$D, 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35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VLOOKUP(B1212,[1]Content!$B:$D, 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35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VLOOKUP(B1213,[1]Content!$B:$D, 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35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VLOOKUP(B1214,[1]Content!$B:$D, 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35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VLOOKUP(B1215,[1]Content!$B:$D, 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35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VLOOKUP(B1216,[1]Content!$B:$D, 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35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VLOOKUP(B1217,[1]Content!$B:$D, 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35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VLOOKUP(B1218,[1]Content!$B:$D, 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35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VLOOKUP(B1219,[1]Content!$B:$D, 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35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VLOOKUP(B1220,[1]Content!$B:$D, 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35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VLOOKUP(B1221,[1]Content!$B:$D, 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35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VLOOKUP(B1222,[1]Content!$B:$D, 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35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VLOOKUP(B1223,[1]Content!$B:$D, 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35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VLOOKUP(B1224,[1]Content!$B:$D, 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35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VLOOKUP(B1225,[1]Content!$B:$D, 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35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VLOOKUP(B1226,[1]Content!$B:$D, 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35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VLOOKUP(B1227,[1]Content!$B:$D, 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35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VLOOKUP(B1228,[1]Content!$B:$D, 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35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VLOOKUP(B1229,[1]Content!$B:$D, 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35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VLOOKUP(B1230,[1]Content!$B:$D, 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35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VLOOKUP(B1231,[1]Content!$B:$D, 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35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VLOOKUP(B1232,[1]Content!$B:$D, 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35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VLOOKUP(B1233,[1]Content!$B:$D, 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35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VLOOKUP(B1234,[1]Content!$B:$D, 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35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VLOOKUP(B1235,[1]Content!$B:$D, 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35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VLOOKUP(B1236,[1]Content!$B:$D, 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3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 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35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VLOOKUP(B1238,[1]Content!$B:$D, 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35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VLOOKUP(B1239,[1]Content!$B:$D, 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35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VLOOKUP(B1240,[1]Content!$B:$D, 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35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VLOOKUP(B1241,[1]Content!$B:$D, 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35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VLOOKUP(B1242,[1]Content!$B:$D, 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35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VLOOKUP(B1243,[1]Content!$B:$D, 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35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VLOOKUP(B1244,[1]Content!$B:$D, 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35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VLOOKUP(B1245,[1]Content!$B:$D, 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35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VLOOKUP(B1246,[1]Content!$B:$D, 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35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VLOOKUP(B1247,[1]Content!$B:$D, 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35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VLOOKUP(B1248,[1]Content!$B:$D, 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35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VLOOKUP(B1249,[1]Content!$B:$D, 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35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VLOOKUP(B1250,[1]Content!$B:$D, 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35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VLOOKUP(B1251,[1]Content!$B:$D, 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35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VLOOKUP(B1252,[1]Content!$B:$D, 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35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VLOOKUP(B1253,[1]Content!$B:$D, 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35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VLOOKUP(B1254,[1]Content!$B:$D, 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35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VLOOKUP(B1255,[1]Content!$B:$D, 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35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VLOOKUP(B1256,[1]Content!$B:$D, 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35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VLOOKUP(B1257,[1]Content!$B:$D, 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35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VLOOKUP(B1258,[1]Content!$B:$D, 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35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VLOOKUP(B1259,[1]Content!$B:$D, 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35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VLOOKUP(B1260,[1]Content!$B:$D, 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35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VLOOKUP(B1261,[1]Content!$B:$D, 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35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VLOOKUP(B1262,[1]Content!$B:$D, 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35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VLOOKUP(B1263,[1]Content!$B:$D, 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35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VLOOKUP(B1264,[1]Content!$B:$D, 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35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VLOOKUP(B1265,[1]Content!$B:$D, 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35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VLOOKUP(B1266,[1]Content!$B:$D, 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35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VLOOKUP(B1267,[1]Content!$B:$D, 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35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VLOOKUP(B1268,[1]Content!$B:$D, 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35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VLOOKUP(B1269,[1]Content!$B:$D, 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35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VLOOKUP(B1270,[1]Content!$B:$D, 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35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VLOOKUP(B1271,[1]Content!$B:$D, 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35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VLOOKUP(B1272,[1]Content!$B:$D, 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3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 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35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VLOOKUP(B1274,[1]Content!$B:$D, 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35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VLOOKUP(B1275,[1]Content!$B:$D, 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35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VLOOKUP(B1276,[1]Content!$B:$D, 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35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VLOOKUP(B1277,[1]Content!$B:$D, 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35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VLOOKUP(B1278,[1]Content!$B:$D, 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35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VLOOKUP(B1279,[1]Content!$B:$D, 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35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VLOOKUP(B1280,[1]Content!$B:$D, 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35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VLOOKUP(B1281,[1]Content!$B:$D, 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35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VLOOKUP(B1282,[1]Content!$B:$D, 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35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VLOOKUP(B1283,[1]Content!$B:$D, 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35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VLOOKUP(B1284,[1]Content!$B:$D, 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35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VLOOKUP(B1285,[1]Content!$B:$D, 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35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VLOOKUP(B1286,[1]Content!$B:$D, 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35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VLOOKUP(B1287,[1]Content!$B:$D, 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35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VLOOKUP(B1288,[1]Content!$B:$D, 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35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VLOOKUP(B1289,[1]Content!$B:$D, 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35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VLOOKUP(B1290,[1]Content!$B:$D, 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35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VLOOKUP(B1291,[1]Content!$B:$D, 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35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VLOOKUP(B1292,[1]Content!$B:$D, 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35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VLOOKUP(B1293,[1]Content!$B:$D, 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35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VLOOKUP(B1294,[1]Content!$B:$D, 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35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VLOOKUP(B1295,[1]Content!$B:$D, 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35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VLOOKUP(B1296,[1]Content!$B:$D, 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35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VLOOKUP(B1297,[1]Content!$B:$D, 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35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VLOOKUP(B1298,[1]Content!$B:$D, 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35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VLOOKUP(B1299,[1]Content!$B:$D, 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35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VLOOKUP(B1300,[1]Content!$B:$D, 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35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VLOOKUP(B1301,[1]Content!$B:$D, 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35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VLOOKUP(B1302,[1]Content!$B:$D, 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35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VLOOKUP(B1303,[1]Content!$B:$D, 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35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VLOOKUP(B1304,[1]Content!$B:$D, 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3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 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35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VLOOKUP(B1306,[1]Content!$B:$D, 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35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VLOOKUP(B1307,[1]Content!$B:$D, 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35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VLOOKUP(B1308,[1]Content!$B:$D, 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35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VLOOKUP(B1309,[1]Content!$B:$D, 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35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VLOOKUP(B1310,[1]Content!$B:$D, 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35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VLOOKUP(B1311,[1]Content!$B:$D, 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35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VLOOKUP(B1312,[1]Content!$B:$D, 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35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VLOOKUP(B1313,[1]Content!$B:$D, 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35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VLOOKUP(B1314,[1]Content!$B:$D, 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35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VLOOKUP(B1315,[1]Content!$B:$D, 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35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VLOOKUP(B1316,[1]Content!$B:$D, 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35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VLOOKUP(B1317,[1]Content!$B:$D, 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35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VLOOKUP(B1318,[1]Content!$B:$D, 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35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VLOOKUP(B1319,[1]Content!$B:$D, 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35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VLOOKUP(B1320,[1]Content!$B:$D, 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35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VLOOKUP(B1321,[1]Content!$B:$D, 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3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 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35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VLOOKUP(B1323,[1]Content!$B:$D, 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35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VLOOKUP(B1324,[1]Content!$B:$D, 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35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VLOOKUP(B1325,[1]Content!$B:$D, 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35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VLOOKUP(B1326,[1]Content!$B:$D, 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35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VLOOKUP(B1327,[1]Content!$B:$D, 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35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VLOOKUP(B1328,[1]Content!$B:$D, 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35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VLOOKUP(B1329,[1]Content!$B:$D, 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35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VLOOKUP(B1330,[1]Content!$B:$D, 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35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VLOOKUP(B1331,[1]Content!$B:$D, 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35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VLOOKUP(B1332,[1]Content!$B:$D, 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35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VLOOKUP(B1333,[1]Content!$B:$D, 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35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VLOOKUP(B1334,[1]Content!$B:$D, 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35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VLOOKUP(B1335,[1]Content!$B:$D, 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35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VLOOKUP(B1336,[1]Content!$B:$D, 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35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VLOOKUP(B1337,[1]Content!$B:$D, 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35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VLOOKUP(B1338,[1]Content!$B:$D, 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35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VLOOKUP(B1339,[1]Content!$B:$D, 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35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VLOOKUP(B1340,[1]Content!$B:$D, 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35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VLOOKUP(B1341,[1]Content!$B:$D, 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35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VLOOKUP(B1342,[1]Content!$B:$D, 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35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VLOOKUP(B1343,[1]Content!$B:$D, 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35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VLOOKUP(B1344,[1]Content!$B:$D, 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35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VLOOKUP(B1345,[1]Content!$B:$D, 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35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VLOOKUP(B1346,[1]Content!$B:$D, 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35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VLOOKUP(B1347,[1]Content!$B:$D, 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35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VLOOKUP(B1348,[1]Content!$B:$D, 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35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VLOOKUP(B1349,[1]Content!$B:$D, 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35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VLOOKUP(B1350,[1]Content!$B:$D, 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35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VLOOKUP(B1351,[1]Content!$B:$D, 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35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VLOOKUP(B1352,[1]Content!$B:$D, 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35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VLOOKUP(B1353,[1]Content!$B:$D, 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35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VLOOKUP(B1354,[1]Content!$B:$D, 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35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VLOOKUP(B1355,[1]Content!$B:$D, 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35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VLOOKUP(B1356,[1]Content!$B:$D, 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35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VLOOKUP(B1357,[1]Content!$B:$D, 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35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VLOOKUP(B1358,[1]Content!$B:$D, 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35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VLOOKUP(B1359,[1]Content!$B:$D, 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35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VLOOKUP(B1360,[1]Content!$B:$D, 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35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VLOOKUP(B1361,[1]Content!$B:$D, 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35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VLOOKUP(B1362,[1]Content!$B:$D, 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35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VLOOKUP(B1363,[1]Content!$B:$D, 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35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VLOOKUP(B1364,[1]Content!$B:$D, 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35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VLOOKUP(B1365,[1]Content!$B:$D, 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35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VLOOKUP(B1366,[1]Content!$B:$D, 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35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VLOOKUP(B1367,[1]Content!$B:$D, 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35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VLOOKUP(B1368,[1]Content!$B:$D, 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35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VLOOKUP(B1369,[1]Content!$B:$D, 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35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VLOOKUP(B1370,[1]Content!$B:$D, 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35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VLOOKUP(B1371,[1]Content!$B:$D, 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35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VLOOKUP(B1372,[1]Content!$B:$D, 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35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VLOOKUP(B1373,[1]Content!$B:$D, 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35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VLOOKUP(B1374,[1]Content!$B:$D, 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35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VLOOKUP(B1375,[1]Content!$B:$D, 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35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VLOOKUP(B1376,[1]Content!$B:$D, 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35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VLOOKUP(B1377,[1]Content!$B:$D, 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35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VLOOKUP(B1378,[1]Content!$B:$D, 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35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VLOOKUP(B1379,[1]Content!$B:$D, 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35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VLOOKUP(B1380,[1]Content!$B:$D, 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35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VLOOKUP(B1381,[1]Content!$B:$D, 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35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VLOOKUP(B1382,[1]Content!$B:$D, 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35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VLOOKUP(B1383,[1]Content!$B:$D, 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35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VLOOKUP(B1384,[1]Content!$B:$D, 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35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VLOOKUP(B1385,[1]Content!$B:$D, 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35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VLOOKUP(B1386,[1]Content!$B:$D, 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35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VLOOKUP(B1387,[1]Content!$B:$D, 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35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VLOOKUP(B1388,[1]Content!$B:$D, 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3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 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35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VLOOKUP(B1390,[1]Content!$B:$D, 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35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VLOOKUP(B1391,[1]Content!$B:$D, 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35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VLOOKUP(B1392,[1]Content!$B:$D, 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35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VLOOKUP(B1393,[1]Content!$B:$D, 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35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VLOOKUP(B1394,[1]Content!$B:$D, 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35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VLOOKUP(B1395,[1]Content!$B:$D, 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35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VLOOKUP(B1396,[1]Content!$B:$D, 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35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VLOOKUP(B1397,[1]Content!$B:$D, 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35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VLOOKUP(B1398,[1]Content!$B:$D, 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35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VLOOKUP(B1399,[1]Content!$B:$D, 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35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VLOOKUP(B1400,[1]Content!$B:$D, 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35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VLOOKUP(B1401,[1]Content!$B:$D, 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35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VLOOKUP(B1402,[1]Content!$B:$D, 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35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VLOOKUP(B1403,[1]Content!$B:$D, 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35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VLOOKUP(B1404,[1]Content!$B:$D, 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35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VLOOKUP(B1405,[1]Content!$B:$D, 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35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VLOOKUP(B1406,[1]Content!$B:$D, 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35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VLOOKUP(B1407,[1]Content!$B:$D, 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35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VLOOKUP(B1408,[1]Content!$B:$D, 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35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VLOOKUP(B1409,[1]Content!$B:$D, 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35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VLOOKUP(B1410,[1]Content!$B:$D, 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35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VLOOKUP(B1411,[1]Content!$B:$D, 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35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VLOOKUP(B1412,[1]Content!$B:$D, 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35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VLOOKUP(B1413,[1]Content!$B:$D, 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35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VLOOKUP(B1414,[1]Content!$B:$D, 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35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VLOOKUP(B1415,[1]Content!$B:$D, 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3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 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35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VLOOKUP(B1417,[1]Content!$B:$D, 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35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VLOOKUP(B1418,[1]Content!$B:$D, 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35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VLOOKUP(B1419,[1]Content!$B:$D, 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35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VLOOKUP(B1420,[1]Content!$B:$D, 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35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VLOOKUP(B1421,[1]Content!$B:$D, 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35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VLOOKUP(B1422,[1]Content!$B:$D, 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35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VLOOKUP(B1423,[1]Content!$B:$D, 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35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VLOOKUP(B1424,[1]Content!$B:$D, 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35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VLOOKUP(B1425,[1]Content!$B:$D, 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35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VLOOKUP(B1426,[1]Content!$B:$D, 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35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VLOOKUP(B1427,[1]Content!$B:$D, 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35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VLOOKUP(B1428,[1]Content!$B:$D, 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35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VLOOKUP(B1429,[1]Content!$B:$D, 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35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VLOOKUP(B1430,[1]Content!$B:$D, 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35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VLOOKUP(B1431,[1]Content!$B:$D, 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35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VLOOKUP(B1432,[1]Content!$B:$D, 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35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VLOOKUP(B1433,[1]Content!$B:$D, 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35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VLOOKUP(B1434,[1]Content!$B:$D, 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35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VLOOKUP(B1435,[1]Content!$B:$D, 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35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VLOOKUP(B1436,[1]Content!$B:$D, 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35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VLOOKUP(B1437,[1]Content!$B:$D, 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35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VLOOKUP(B1438,[1]Content!$B:$D, 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35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VLOOKUP(B1439,[1]Content!$B:$D, 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35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VLOOKUP(B1440,[1]Content!$B:$D, 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35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VLOOKUP(B1441,[1]Content!$B:$D, 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35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VLOOKUP(B1442,[1]Content!$B:$D, 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35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VLOOKUP(B1443,[1]Content!$B:$D, 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35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VLOOKUP(B1444,[1]Content!$B:$D, 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35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VLOOKUP(B1445,[1]Content!$B:$D, 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35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VLOOKUP(B1446,[1]Content!$B:$D, 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35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VLOOKUP(B1447,[1]Content!$B:$D, 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35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VLOOKUP(B1448,[1]Content!$B:$D, 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35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VLOOKUP(B1449,[1]Content!$B:$D, 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35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VLOOKUP(B1450,[1]Content!$B:$D, 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35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VLOOKUP(B1451,[1]Content!$B:$D, 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35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VLOOKUP(B1452,[1]Content!$B:$D, 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35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VLOOKUP(B1453,[1]Content!$B:$D, 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35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VLOOKUP(B1454,[1]Content!$B:$D, 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35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VLOOKUP(B1455,[1]Content!$B:$D, 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35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VLOOKUP(B1456,[1]Content!$B:$D, 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35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VLOOKUP(B1457,[1]Content!$B:$D, 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35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VLOOKUP(B1458,[1]Content!$B:$D, 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3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 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35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VLOOKUP(B1460,[1]Content!$B:$D, 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35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VLOOKUP(B1461,[1]Content!$B:$D, 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35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VLOOKUP(B1462,[1]Content!$B:$D, 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35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VLOOKUP(B1463,[1]Content!$B:$D, 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35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VLOOKUP(B1464,[1]Content!$B:$D, 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35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VLOOKUP(B1465,[1]Content!$B:$D, 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35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VLOOKUP(B1466,[1]Content!$B:$D, 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35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VLOOKUP(B1467,[1]Content!$B:$D, 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35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VLOOKUP(B1468,[1]Content!$B:$D, 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35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VLOOKUP(B1469,[1]Content!$B:$D, 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35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VLOOKUP(B1470,[1]Content!$B:$D, 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35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VLOOKUP(B1471,[1]Content!$B:$D, 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35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VLOOKUP(B1472,[1]Content!$B:$D, 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35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VLOOKUP(B1473,[1]Content!$B:$D, 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35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VLOOKUP(B1474,[1]Content!$B:$D, 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35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VLOOKUP(B1475,[1]Content!$B:$D, 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35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VLOOKUP(B1476,[1]Content!$B:$D, 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35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VLOOKUP(B1477,[1]Content!$B:$D, 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35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VLOOKUP(B1478,[1]Content!$B:$D, 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35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VLOOKUP(B1479,[1]Content!$B:$D, 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35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VLOOKUP(B1480,[1]Content!$B:$D, 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35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VLOOKUP(B1481,[1]Content!$B:$D, 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35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VLOOKUP(B1482,[1]Content!$B:$D, 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35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VLOOKUP(B1483,[1]Content!$B:$D, 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35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VLOOKUP(B1484,[1]Content!$B:$D, 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35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VLOOKUP(B1485,[1]Content!$B:$D, 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35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VLOOKUP(B1486,[1]Content!$B:$D, 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35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VLOOKUP(B1487,[1]Content!$B:$D, 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35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VLOOKUP(B1488,[1]Content!$B:$D, 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35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VLOOKUP(B1489,[1]Content!$B:$D, 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35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VLOOKUP(B1490,[1]Content!$B:$D, 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35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VLOOKUP(B1491,[1]Content!$B:$D, 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35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VLOOKUP(B1492,[1]Content!$B:$D, 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35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VLOOKUP(B1493,[1]Content!$B:$D, 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35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VLOOKUP(B1494,[1]Content!$B:$D, 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35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VLOOKUP(B1495,[1]Content!$B:$D, 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3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 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35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VLOOKUP(B1497,[1]Content!$B:$D, 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35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VLOOKUP(B1498,[1]Content!$B:$D, 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35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VLOOKUP(B1499,[1]Content!$B:$D, 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35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VLOOKUP(B1500,[1]Content!$B:$D, 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35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VLOOKUP(B1501,[1]Content!$B:$D, 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35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VLOOKUP(B1502,[1]Content!$B:$D, 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35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VLOOKUP(B1503,[1]Content!$B:$D, 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35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VLOOKUP(B1504,[1]Content!$B:$D, 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35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VLOOKUP(B1505,[1]Content!$B:$D, 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35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VLOOKUP(B1506,[1]Content!$B:$D, 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35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VLOOKUP(B1507,[1]Content!$B:$D, 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35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VLOOKUP(B1508,[1]Content!$B:$D, 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35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VLOOKUP(B1509,[1]Content!$B:$D, 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35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VLOOKUP(B1510,[1]Content!$B:$D, 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35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VLOOKUP(B1511,[1]Content!$B:$D, 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35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VLOOKUP(B1512,[1]Content!$B:$D, 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35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VLOOKUP(B1513,[1]Content!$B:$D, 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35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VLOOKUP(B1514,[1]Content!$B:$D, 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35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VLOOKUP(B1515,[1]Content!$B:$D, 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35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VLOOKUP(B1516,[1]Content!$B:$D, 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35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VLOOKUP(B1517,[1]Content!$B:$D, 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35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VLOOKUP(B1518,[1]Content!$B:$D, 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35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VLOOKUP(B1519,[1]Content!$B:$D, 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35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VLOOKUP(B1520,[1]Content!$B:$D, 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35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VLOOKUP(B1521,[1]Content!$B:$D, 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35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VLOOKUP(B1522,[1]Content!$B:$D, 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35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VLOOKUP(B1523,[1]Content!$B:$D, 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35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VLOOKUP(B1524,[1]Content!$B:$D, 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35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VLOOKUP(B1525,[1]Content!$B:$D, 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3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 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35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VLOOKUP(B1527,[1]Content!$B:$D, 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35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VLOOKUP(B1528,[1]Content!$B:$D, 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35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VLOOKUP(B1529,[1]Content!$B:$D, 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35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VLOOKUP(B1530,[1]Content!$B:$D, 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35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VLOOKUP(B1531,[1]Content!$B:$D, 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35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VLOOKUP(B1532,[1]Content!$B:$D, 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35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VLOOKUP(B1533,[1]Content!$B:$D, 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35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VLOOKUP(B1534,[1]Content!$B:$D, 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35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VLOOKUP(B1535,[1]Content!$B:$D, 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35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VLOOKUP(B1536,[1]Content!$B:$D, 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35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VLOOKUP(B1537,[1]Content!$B:$D, 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35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VLOOKUP(B1538,[1]Content!$B:$D, 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35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VLOOKUP(B1539,[1]Content!$B:$D, 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35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VLOOKUP(B1540,[1]Content!$B:$D, 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35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VLOOKUP(B1541,[1]Content!$B:$D, 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35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VLOOKUP(B1542,[1]Content!$B:$D, 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35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VLOOKUP(B1543,[1]Content!$B:$D, 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35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VLOOKUP(B1544,[1]Content!$B:$D, 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35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VLOOKUP(B1545,[1]Content!$B:$D, 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35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VLOOKUP(B1546,[1]Content!$B:$D, 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35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VLOOKUP(B1547,[1]Content!$B:$D, 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35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VLOOKUP(B1548,[1]Content!$B:$D, 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3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 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35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VLOOKUP(B1550,[1]Content!$B:$D, 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35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VLOOKUP(B1551,[1]Content!$B:$D, 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35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VLOOKUP(B1552,[1]Content!$B:$D, 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35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VLOOKUP(B1553,[1]Content!$B:$D, 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35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VLOOKUP(B1554,[1]Content!$B:$D, 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35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VLOOKUP(B1555,[1]Content!$B:$D, 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35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VLOOKUP(B1556,[1]Content!$B:$D, 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35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VLOOKUP(B1557,[1]Content!$B:$D, 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35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VLOOKUP(B1558,[1]Content!$B:$D, 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3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 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35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VLOOKUP(B1560,[1]Content!$B:$D, 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35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VLOOKUP(B1561,[1]Content!$B:$D, 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35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VLOOKUP(B1562,[1]Content!$B:$D, 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35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VLOOKUP(B1563,[1]Content!$B:$D, 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35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VLOOKUP(B1564,[1]Content!$B:$D, 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35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VLOOKUP(B1565,[1]Content!$B:$D, 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35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VLOOKUP(B1566,[1]Content!$B:$D, 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35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VLOOKUP(B1567,[1]Content!$B:$D, 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35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VLOOKUP(B1568,[1]Content!$B:$D, 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35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VLOOKUP(B1569,[1]Content!$B:$D, 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35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VLOOKUP(B1570,[1]Content!$B:$D, 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35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VLOOKUP(B1571,[1]Content!$B:$D, 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35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VLOOKUP(B1572,[1]Content!$B:$D, 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35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VLOOKUP(B1573,[1]Content!$B:$D, 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35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VLOOKUP(B1574,[1]Content!$B:$D, 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35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VLOOKUP(B1575,[1]Content!$B:$D, 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35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VLOOKUP(B1576,[1]Content!$B:$D, 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35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VLOOKUP(B1577,[1]Content!$B:$D, 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35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VLOOKUP(B1578,[1]Content!$B:$D, 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35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VLOOKUP(B1579,[1]Content!$B:$D, 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35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VLOOKUP(B1580,[1]Content!$B:$D, 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35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VLOOKUP(B1581,[1]Content!$B:$D, 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35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VLOOKUP(B1582,[1]Content!$B:$D, 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35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VLOOKUP(B1583,[1]Content!$B:$D, 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35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VLOOKUP(B1584,[1]Content!$B:$D, 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35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VLOOKUP(B1585,[1]Content!$B:$D, 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35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VLOOKUP(B1586,[1]Content!$B:$D, 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35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VLOOKUP(B1587,[1]Content!$B:$D, 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35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VLOOKUP(B1588,[1]Content!$B:$D, 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35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VLOOKUP(B1589,[1]Content!$B:$D, 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35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VLOOKUP(B1590,[1]Content!$B:$D, 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35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VLOOKUP(B1591,[1]Content!$B:$D, 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35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VLOOKUP(B1592,[1]Content!$B:$D, 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35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VLOOKUP(B1593,[1]Content!$B:$D, 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35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VLOOKUP(B1594,[1]Content!$B:$D, 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35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VLOOKUP(B1595,[1]Content!$B:$D, 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35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VLOOKUP(B1596,[1]Content!$B:$D, 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35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VLOOKUP(B1597,[1]Content!$B:$D, 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35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VLOOKUP(B1598,[1]Content!$B:$D, 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35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VLOOKUP(B1599,[1]Content!$B:$D, 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35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VLOOKUP(B1600,[1]Content!$B:$D, 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35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VLOOKUP(B1601,[1]Content!$B:$D, 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35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VLOOKUP(B1602,[1]Content!$B:$D, 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35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VLOOKUP(B1603,[1]Content!$B:$D, 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35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VLOOKUP(B1604,[1]Content!$B:$D, 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35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VLOOKUP(B1605,[1]Content!$B:$D, 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3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 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35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VLOOKUP(B1607,[1]Content!$B:$D, 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35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VLOOKUP(B1608,[1]Content!$B:$D, 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35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VLOOKUP(B1609,[1]Content!$B:$D, 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35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VLOOKUP(B1610,[1]Content!$B:$D, 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35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VLOOKUP(B1611,[1]Content!$B:$D, 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35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VLOOKUP(B1612,[1]Content!$B:$D, 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35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VLOOKUP(B1613,[1]Content!$B:$D, 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35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VLOOKUP(B1614,[1]Content!$B:$D, 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35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VLOOKUP(B1615,[1]Content!$B:$D, 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35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VLOOKUP(B1616,[1]Content!$B:$D, 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35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VLOOKUP(B1617,[1]Content!$B:$D, 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35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VLOOKUP(B1618,[1]Content!$B:$D, 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35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VLOOKUP(B1619,[1]Content!$B:$D, 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35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VLOOKUP(B1620,[1]Content!$B:$D, 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35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VLOOKUP(B1621,[1]Content!$B:$D, 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35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VLOOKUP(B1622,[1]Content!$B:$D, 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35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VLOOKUP(B1623,[1]Content!$B:$D, 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35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VLOOKUP(B1624,[1]Content!$B:$D, 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35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VLOOKUP(B1625,[1]Content!$B:$D, 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35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VLOOKUP(B1626,[1]Content!$B:$D, 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35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VLOOKUP(B1627,[1]Content!$B:$D, 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35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VLOOKUP(B1628,[1]Content!$B:$D, 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35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VLOOKUP(B1629,[1]Content!$B:$D, 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35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VLOOKUP(B1630,[1]Content!$B:$D, 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35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VLOOKUP(B1631,[1]Content!$B:$D, 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35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VLOOKUP(B1632,[1]Content!$B:$D, 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35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VLOOKUP(B1633,[1]Content!$B:$D, 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3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 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35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VLOOKUP(B1635,[1]Content!$B:$D, 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35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VLOOKUP(B1636,[1]Content!$B:$D, 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35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VLOOKUP(B1637,[1]Content!$B:$D, 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35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VLOOKUP(B1638,[1]Content!$B:$D, 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35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VLOOKUP(B1639,[1]Content!$B:$D, 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35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VLOOKUP(B1640,[1]Content!$B:$D, 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35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VLOOKUP(B1641,[1]Content!$B:$D, 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35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VLOOKUP(B1642,[1]Content!$B:$D, 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35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VLOOKUP(B1643,[1]Content!$B:$D, 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35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VLOOKUP(B1644,[1]Content!$B:$D, 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35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VLOOKUP(B1645,[1]Content!$B:$D, 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35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VLOOKUP(B1646,[1]Content!$B:$D, 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35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VLOOKUP(B1647,[1]Content!$B:$D, 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35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VLOOKUP(B1648,[1]Content!$B:$D, 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35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VLOOKUP(B1649,[1]Content!$B:$D, 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35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VLOOKUP(B1650,[1]Content!$B:$D, 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35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VLOOKUP(B1651,[1]Content!$B:$D, 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35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VLOOKUP(B1652,[1]Content!$B:$D, 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35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VLOOKUP(B1653,[1]Content!$B:$D, 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35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VLOOKUP(B1654,[1]Content!$B:$D, 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35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VLOOKUP(B1655,[1]Content!$B:$D, 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35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VLOOKUP(B1656,[1]Content!$B:$D, 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35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VLOOKUP(B1657,[1]Content!$B:$D, 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35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VLOOKUP(B1658,[1]Content!$B:$D, 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35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VLOOKUP(B1659,[1]Content!$B:$D, 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35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VLOOKUP(B1660,[1]Content!$B:$D, 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3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 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35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VLOOKUP(B1662,[1]Content!$B:$D, 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35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VLOOKUP(B1663,[1]Content!$B:$D, 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35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VLOOKUP(B1664,[1]Content!$B:$D, 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3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 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35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VLOOKUP(B1666,[1]Content!$B:$D, 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35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VLOOKUP(B1667,[1]Content!$B:$D, 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35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VLOOKUP(B1668,[1]Content!$B:$D, 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35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VLOOKUP(B1669,[1]Content!$B:$D, 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35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VLOOKUP(B1670,[1]Content!$B:$D, 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35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VLOOKUP(B1671,[1]Content!$B:$D, 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35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VLOOKUP(B1672,[1]Content!$B:$D, 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35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VLOOKUP(B1673,[1]Content!$B:$D, 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35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VLOOKUP(B1674,[1]Content!$B:$D, 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35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VLOOKUP(B1675,[1]Content!$B:$D, 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35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VLOOKUP(B1676,[1]Content!$B:$D, 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35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VLOOKUP(B1677,[1]Content!$B:$D, 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35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VLOOKUP(B1678,[1]Content!$B:$D, 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35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VLOOKUP(B1679,[1]Content!$B:$D, 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35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VLOOKUP(B1680,[1]Content!$B:$D, 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35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VLOOKUP(B1681,[1]Content!$B:$D, 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35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VLOOKUP(B1682,[1]Content!$B:$D, 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35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VLOOKUP(B1683,[1]Content!$B:$D, 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35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VLOOKUP(B1684,[1]Content!$B:$D, 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35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VLOOKUP(B1685,[1]Content!$B:$D, 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35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VLOOKUP(B1686,[1]Content!$B:$D, 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35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VLOOKUP(B1687,[1]Content!$B:$D, 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35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VLOOKUP(B1688,[1]Content!$B:$D, 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35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VLOOKUP(B1689,[1]Content!$B:$D, 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35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VLOOKUP(B1690,[1]Content!$B:$D, 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35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VLOOKUP(B1691,[1]Content!$B:$D, 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35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VLOOKUP(B1692,[1]Content!$B:$D, 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35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VLOOKUP(B1693,[1]Content!$B:$D, 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35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VLOOKUP(B1694,[1]Content!$B:$D, 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35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VLOOKUP(B1695,[1]Content!$B:$D, 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35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VLOOKUP(B1696,[1]Content!$B:$D, 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35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VLOOKUP(B1697,[1]Content!$B:$D, 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35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VLOOKUP(B1698,[1]Content!$B:$D, 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35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VLOOKUP(B1699,[1]Content!$B:$D, 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35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VLOOKUP(B1700,[1]Content!$B:$D, 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35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VLOOKUP(B1701,[1]Content!$B:$D, 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35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VLOOKUP(B1702,[1]Content!$B:$D, 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35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VLOOKUP(B1703,[1]Content!$B:$D, 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35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VLOOKUP(B1704,[1]Content!$B:$D, 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35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VLOOKUP(B1705,[1]Content!$B:$D, 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35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VLOOKUP(B1706,[1]Content!$B:$D, 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35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VLOOKUP(B1707,[1]Content!$B:$D, 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35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VLOOKUP(B1708,[1]Content!$B:$D, 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35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VLOOKUP(B1709,[1]Content!$B:$D, 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35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VLOOKUP(B1710,[1]Content!$B:$D, 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35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VLOOKUP(B1711,[1]Content!$B:$D, 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35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VLOOKUP(B1712,[1]Content!$B:$D, 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35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VLOOKUP(B1713,[1]Content!$B:$D, 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35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VLOOKUP(B1714,[1]Content!$B:$D, 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35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VLOOKUP(B1715,[1]Content!$B:$D, 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35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VLOOKUP(B1716,[1]Content!$B:$D, 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35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VLOOKUP(B1717,[1]Content!$B:$D, 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35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VLOOKUP(B1718,[1]Content!$B:$D, 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35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VLOOKUP(B1719,[1]Content!$B:$D, 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35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VLOOKUP(B1720,[1]Content!$B:$D, 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35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VLOOKUP(B1721,[1]Content!$B:$D, 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35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VLOOKUP(B1722,[1]Content!$B:$D, 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35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VLOOKUP(B1723,[1]Content!$B:$D, 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35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VLOOKUP(B1724,[1]Content!$B:$D, 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35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VLOOKUP(B1725,[1]Content!$B:$D, 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35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VLOOKUP(B1726,[1]Content!$B:$D, 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35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VLOOKUP(B1727,[1]Content!$B:$D, 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35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VLOOKUP(B1728,[1]Content!$B:$D, 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35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VLOOKUP(B1729,[1]Content!$B:$D, 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35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VLOOKUP(B1730,[1]Content!$B:$D, 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35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VLOOKUP(B1731,[1]Content!$B:$D, 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35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VLOOKUP(B1732,[1]Content!$B:$D, 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35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VLOOKUP(B1733,[1]Content!$B:$D, 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35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VLOOKUP(B1734,[1]Content!$B:$D, 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35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VLOOKUP(B1735,[1]Content!$B:$D, 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35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VLOOKUP(B1736,[1]Content!$B:$D, 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35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VLOOKUP(B1737,[1]Content!$B:$D, 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35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VLOOKUP(B1738,[1]Content!$B:$D, 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35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VLOOKUP(B1739,[1]Content!$B:$D, 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35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VLOOKUP(B1740,[1]Content!$B:$D, 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35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VLOOKUP(B1741,[1]Content!$B:$D, 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35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VLOOKUP(B1742,[1]Content!$B:$D, 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35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VLOOKUP(B1743,[1]Content!$B:$D, 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35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VLOOKUP(B1744,[1]Content!$B:$D, 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35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VLOOKUP(B1745,[1]Content!$B:$D, 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35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VLOOKUP(B1746,[1]Content!$B:$D, 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35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VLOOKUP(B1747,[1]Content!$B:$D, 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35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VLOOKUP(B1748,[1]Content!$B:$D, 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35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VLOOKUP(B1749,[1]Content!$B:$D, 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35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VLOOKUP(B1750,[1]Content!$B:$D, 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35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VLOOKUP(B1751,[1]Content!$B:$D, 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35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VLOOKUP(B1752,[1]Content!$B:$D, 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35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VLOOKUP(B1753,[1]Content!$B:$D, 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35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VLOOKUP(B1754,[1]Content!$B:$D, 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35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VLOOKUP(B1755,[1]Content!$B:$D, 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35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VLOOKUP(B1756,[1]Content!$B:$D, 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35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VLOOKUP(B1757,[1]Content!$B:$D, 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35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VLOOKUP(B1758,[1]Content!$B:$D, 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35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VLOOKUP(B1759,[1]Content!$B:$D, 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35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VLOOKUP(B1760,[1]Content!$B:$D, 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35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VLOOKUP(B1761,[1]Content!$B:$D, 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35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VLOOKUP(B1762,[1]Content!$B:$D, 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35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VLOOKUP(B1763,[1]Content!$B:$D, 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35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VLOOKUP(B1764,[1]Content!$B:$D, 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35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VLOOKUP(B1765,[1]Content!$B:$D, 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35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VLOOKUP(B1766,[1]Content!$B:$D, 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35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VLOOKUP(B1767,[1]Content!$B:$D, 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35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VLOOKUP(B1768,[1]Content!$B:$D, 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35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VLOOKUP(B1769,[1]Content!$B:$D, 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35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VLOOKUP(B1770,[1]Content!$B:$D, 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35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VLOOKUP(B1771,[1]Content!$B:$D, 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35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VLOOKUP(B1772,[1]Content!$B:$D, 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35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VLOOKUP(B1773,[1]Content!$B:$D, 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35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VLOOKUP(B1774,[1]Content!$B:$D, 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35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VLOOKUP(B1775,[1]Content!$B:$D, 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35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VLOOKUP(B1776,[1]Content!$B:$D, 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35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VLOOKUP(B1777,[1]Content!$B:$D, 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35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VLOOKUP(B1778,[1]Content!$B:$D, 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35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VLOOKUP(B1779,[1]Content!$B:$D, 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35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VLOOKUP(B1780,[1]Content!$B:$D, 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35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VLOOKUP(B1781,[1]Content!$B:$D, 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35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VLOOKUP(B1782,[1]Content!$B:$D, 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35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VLOOKUP(B1783,[1]Content!$B:$D, 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35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VLOOKUP(B1784,[1]Content!$B:$D, 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35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VLOOKUP(B1785,[1]Content!$B:$D, 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35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VLOOKUP(B1786,[1]Content!$B:$D, 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35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VLOOKUP(B1787,[1]Content!$B:$D, 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35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VLOOKUP(B1788,[1]Content!$B:$D, 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35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VLOOKUP(B1789,[1]Content!$B:$D, 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35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VLOOKUP(B1790,[1]Content!$B:$D, 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35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VLOOKUP(B1791,[1]Content!$B:$D, 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35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VLOOKUP(B1792,[1]Content!$B:$D, 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35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VLOOKUP(B1793,[1]Content!$B:$D, 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35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VLOOKUP(B1794,[1]Content!$B:$D, 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35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VLOOKUP(B1795,[1]Content!$B:$D, 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35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VLOOKUP(B1796,[1]Content!$B:$D, 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35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VLOOKUP(B1797,[1]Content!$B:$D, 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35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VLOOKUP(B1798,[1]Content!$B:$D, 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35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VLOOKUP(B1799,[1]Content!$B:$D, 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35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VLOOKUP(B1800,[1]Content!$B:$D, 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35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VLOOKUP(B1801,[1]Content!$B:$D, 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35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VLOOKUP(B1802,[1]Content!$B:$D, 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35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VLOOKUP(B1803,[1]Content!$B:$D, 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35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VLOOKUP(B1804,[1]Content!$B:$D, 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35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VLOOKUP(B1805,[1]Content!$B:$D, 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3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 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35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VLOOKUP(B1807,[1]Content!$B:$D, 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35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VLOOKUP(B1808,[1]Content!$B:$D, 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35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VLOOKUP(B1809,[1]Content!$B:$D, 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35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VLOOKUP(B1810,[1]Content!$B:$D, 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35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VLOOKUP(B1811,[1]Content!$B:$D, 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35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VLOOKUP(B1812,[1]Content!$B:$D, 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35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VLOOKUP(B1813,[1]Content!$B:$D, 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35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VLOOKUP(B1814,[1]Content!$B:$D, 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35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VLOOKUP(B1815,[1]Content!$B:$D, 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35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VLOOKUP(B1816,[1]Content!$B:$D, 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35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VLOOKUP(B1817,[1]Content!$B:$D, 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35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VLOOKUP(B1818,[1]Content!$B:$D, 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35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VLOOKUP(B1819,[1]Content!$B:$D, 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35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VLOOKUP(B1820,[1]Content!$B:$D, 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35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VLOOKUP(B1821,[1]Content!$B:$D, 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35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VLOOKUP(B1822,[1]Content!$B:$D, 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35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VLOOKUP(B1823,[1]Content!$B:$D, 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35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VLOOKUP(B1824,[1]Content!$B:$D, 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35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VLOOKUP(B1825,[1]Content!$B:$D, 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35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VLOOKUP(B1826,[1]Content!$B:$D, 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35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VLOOKUP(B1827,[1]Content!$B:$D, 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35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VLOOKUP(B1828,[1]Content!$B:$D, 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35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VLOOKUP(B1829,[1]Content!$B:$D, 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35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VLOOKUP(B1830,[1]Content!$B:$D, 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35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VLOOKUP(B1831,[1]Content!$B:$D, 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35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VLOOKUP(B1832,[1]Content!$B:$D, 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35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VLOOKUP(B1833,[1]Content!$B:$D, 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35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VLOOKUP(B1834,[1]Content!$B:$D, 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35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VLOOKUP(B1835,[1]Content!$B:$D, 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35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VLOOKUP(B1836,[1]Content!$B:$D, 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35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VLOOKUP(B1837,[1]Content!$B:$D, 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35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VLOOKUP(B1838,[1]Content!$B:$D, 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35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VLOOKUP(B1839,[1]Content!$B:$D, 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35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VLOOKUP(B1840,[1]Content!$B:$D, 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35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VLOOKUP(B1841,[1]Content!$B:$D, 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35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VLOOKUP(B1842,[1]Content!$B:$D, 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35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VLOOKUP(B1843,[1]Content!$B:$D, 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35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VLOOKUP(B1844,[1]Content!$B:$D, 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35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VLOOKUP(B1845,[1]Content!$B:$D, 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35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VLOOKUP(B1846,[1]Content!$B:$D, 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35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VLOOKUP(B1847,[1]Content!$B:$D, 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35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VLOOKUP(B1848,[1]Content!$B:$D, 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35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VLOOKUP(B1849,[1]Content!$B:$D, 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35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VLOOKUP(B1850,[1]Content!$B:$D, 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35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VLOOKUP(B1851,[1]Content!$B:$D, 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35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VLOOKUP(B1852,[1]Content!$B:$D, 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35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VLOOKUP(B1853,[1]Content!$B:$D, 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35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VLOOKUP(B1854,[1]Content!$B:$D, 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35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VLOOKUP(B1855,[1]Content!$B:$D, 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35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VLOOKUP(B1856,[1]Content!$B:$D, 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35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VLOOKUP(B1857,[1]Content!$B:$D, 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35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VLOOKUP(B1858,[1]Content!$B:$D, 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35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VLOOKUP(B1859,[1]Content!$B:$D, 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35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VLOOKUP(B1860,[1]Content!$B:$D, 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35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VLOOKUP(B1861,[1]Content!$B:$D, 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35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VLOOKUP(B1862,[1]Content!$B:$D, 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35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VLOOKUP(B1863,[1]Content!$B:$D, 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35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VLOOKUP(B1864,[1]Content!$B:$D, 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35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VLOOKUP(B1865,[1]Content!$B:$D, 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35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VLOOKUP(B1866,[1]Content!$B:$D, 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35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VLOOKUP(B1867,[1]Content!$B:$D, 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35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VLOOKUP(B1868,[1]Content!$B:$D, 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35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VLOOKUP(B1869,[1]Content!$B:$D, 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35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VLOOKUP(B1870,[1]Content!$B:$D, 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35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VLOOKUP(B1871,[1]Content!$B:$D, 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35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VLOOKUP(B1872,[1]Content!$B:$D, 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35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VLOOKUP(B1873,[1]Content!$B:$D, 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35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VLOOKUP(B1874,[1]Content!$B:$D, 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35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VLOOKUP(B1875,[1]Content!$B:$D, 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35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VLOOKUP(B1876,[1]Content!$B:$D, 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35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VLOOKUP(B1877,[1]Content!$B:$D, 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35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VLOOKUP(B1878,[1]Content!$B:$D, 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35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VLOOKUP(B1879,[1]Content!$B:$D, 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35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VLOOKUP(B1880,[1]Content!$B:$D, 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35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VLOOKUP(B1881,[1]Content!$B:$D, 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35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VLOOKUP(B1882,[1]Content!$B:$D, 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35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VLOOKUP(B1883,[1]Content!$B:$D, 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35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VLOOKUP(B1884,[1]Content!$B:$D, 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35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VLOOKUP(B1885,[1]Content!$B:$D, 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35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VLOOKUP(B1886,[1]Content!$B:$D, 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35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VLOOKUP(B1887,[1]Content!$B:$D, 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35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VLOOKUP(B1888,[1]Content!$B:$D, 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35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VLOOKUP(B1889,[1]Content!$B:$D, 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35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VLOOKUP(B1890,[1]Content!$B:$D, 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35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VLOOKUP(B1891,[1]Content!$B:$D, 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35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VLOOKUP(B1892,[1]Content!$B:$D, 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35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VLOOKUP(B1893,[1]Content!$B:$D, 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35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VLOOKUP(B1894,[1]Content!$B:$D, 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35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VLOOKUP(B1895,[1]Content!$B:$D, 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35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VLOOKUP(B1896,[1]Content!$B:$D, 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35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VLOOKUP(B1897,[1]Content!$B:$D, 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35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VLOOKUP(B1898,[1]Content!$B:$D, 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35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VLOOKUP(B1899,[1]Content!$B:$D, 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35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VLOOKUP(B1900,[1]Content!$B:$D, 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35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VLOOKUP(B1901,[1]Content!$B:$D, 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35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VLOOKUP(B1902,[1]Content!$B:$D, 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35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VLOOKUP(B1903,[1]Content!$B:$D, 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35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VLOOKUP(B1904,[1]Content!$B:$D, 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35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VLOOKUP(B1905,[1]Content!$B:$D, 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35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VLOOKUP(B1906,[1]Content!$B:$D, 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35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VLOOKUP(B1907,[1]Content!$B:$D, 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35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VLOOKUP(B1908,[1]Content!$B:$D, 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35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VLOOKUP(B1909,[1]Content!$B:$D, 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35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VLOOKUP(B1910,[1]Content!$B:$D, 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35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VLOOKUP(B1911,[1]Content!$B:$D, 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35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VLOOKUP(B1912,[1]Content!$B:$D, 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35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VLOOKUP(B1913,[1]Content!$B:$D, 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35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VLOOKUP(B1914,[1]Content!$B:$D, 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35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VLOOKUP(B1915,[1]Content!$B:$D, 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35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VLOOKUP(B1916,[1]Content!$B:$D, 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35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VLOOKUP(B1917,[1]Content!$B:$D, 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35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VLOOKUP(B1918,[1]Content!$B:$D, 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35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VLOOKUP(B1919,[1]Content!$B:$D, 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35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VLOOKUP(B1920,[1]Content!$B:$D, 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35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VLOOKUP(B1921,[1]Content!$B:$D, 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35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VLOOKUP(B1922,[1]Content!$B:$D, 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35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VLOOKUP(B1923,[1]Content!$B:$D, 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35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VLOOKUP(B1924,[1]Content!$B:$D, 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35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VLOOKUP(B1925,[1]Content!$B:$D, 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35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VLOOKUP(B1926,[1]Content!$B:$D, 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35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VLOOKUP(B1927,[1]Content!$B:$D, 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35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VLOOKUP(B1928,[1]Content!$B:$D, 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35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VLOOKUP(B1929,[1]Content!$B:$D, 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35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VLOOKUP(B1930,[1]Content!$B:$D, 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35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VLOOKUP(B1931,[1]Content!$B:$D, 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35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VLOOKUP(B1932,[1]Content!$B:$D, 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35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VLOOKUP(B1933,[1]Content!$B:$D, 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35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VLOOKUP(B1934,[1]Content!$B:$D, 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35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VLOOKUP(B1935,[1]Content!$B:$D, 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35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VLOOKUP(B1936,[1]Content!$B:$D, 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35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VLOOKUP(B1937,[1]Content!$B:$D, 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35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VLOOKUP(B1938,[1]Content!$B:$D, 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35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VLOOKUP(B1939,[1]Content!$B:$D, 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35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VLOOKUP(B1940,[1]Content!$B:$D, 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35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VLOOKUP(B1941,[1]Content!$B:$D, 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35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VLOOKUP(B1942,[1]Content!$B:$D, 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35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VLOOKUP(B1943,[1]Content!$B:$D, 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35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VLOOKUP(B1944,[1]Content!$B:$D, 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35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VLOOKUP(B1945,[1]Content!$B:$D, 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35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VLOOKUP(B1946,[1]Content!$B:$D, 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35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VLOOKUP(B1947,[1]Content!$B:$D, 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35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VLOOKUP(B1948,[1]Content!$B:$D, 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35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VLOOKUP(B1949,[1]Content!$B:$D, 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35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VLOOKUP(B1950,[1]Content!$B:$D, 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35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VLOOKUP(B1951,[1]Content!$B:$D, 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35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VLOOKUP(B1952,[1]Content!$B:$D, 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35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VLOOKUP(B1953,[1]Content!$B:$D, 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35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VLOOKUP(B1954,[1]Content!$B:$D, 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35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VLOOKUP(B1955,[1]Content!$B:$D, 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35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VLOOKUP(B1956,[1]Content!$B:$D, 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35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VLOOKUP(B1957,[1]Content!$B:$D, 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35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VLOOKUP(B1958,[1]Content!$B:$D, 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35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VLOOKUP(B1959,[1]Content!$B:$D, 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35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VLOOKUP(B1960,[1]Content!$B:$D, 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35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VLOOKUP(B1961,[1]Content!$B:$D, 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35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VLOOKUP(B1962,[1]Content!$B:$D, 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35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VLOOKUP(B1963,[1]Content!$B:$D, 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35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VLOOKUP(B1964,[1]Content!$B:$D, 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35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VLOOKUP(B1965,[1]Content!$B:$D, 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35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 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35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VLOOKUP(B1967,[1]Content!$B:$D, 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35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VLOOKUP(B1968,[1]Content!$B:$D, 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35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VLOOKUP(B1969,[1]Content!$B:$D, 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35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VLOOKUP(B1970,[1]Content!$B:$D, 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35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VLOOKUP(B1971,[1]Content!$B:$D, 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35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VLOOKUP(B1972,[1]Content!$B:$D, 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35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VLOOKUP(B1973,[1]Content!$B:$D, 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35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VLOOKUP(B1974,[1]Content!$B:$D, 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35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VLOOKUP(B1975,[1]Content!$B:$D, 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35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VLOOKUP(B1976,[1]Content!$B:$D, 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35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VLOOKUP(B1977,[1]Content!$B:$D, 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35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VLOOKUP(B1978,[1]Content!$B:$D, 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35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VLOOKUP(B1979,[1]Content!$B:$D, 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35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VLOOKUP(B1980,[1]Content!$B:$D, 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35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VLOOKUP(B1981,[1]Content!$B:$D, 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35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VLOOKUP(B1982,[1]Content!$B:$D, 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35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VLOOKUP(B1983,[1]Content!$B:$D, 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35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VLOOKUP(B1984,[1]Content!$B:$D, 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35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VLOOKUP(B1985,[1]Content!$B:$D, 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35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VLOOKUP(B1986,[1]Content!$B:$D, 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35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VLOOKUP(B1987,[1]Content!$B:$D, 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35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VLOOKUP(B1988,[1]Content!$B:$D, 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35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VLOOKUP(B1989,[1]Content!$B:$D, 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35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VLOOKUP(B1990,[1]Content!$B:$D, 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35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VLOOKUP(B1991,[1]Content!$B:$D, 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35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VLOOKUP(B1992,[1]Content!$B:$D, 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35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VLOOKUP(B1993,[1]Content!$B:$D, 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35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VLOOKUP(B1994,[1]Content!$B:$D, 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35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VLOOKUP(B1995,[1]Content!$B:$D, 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35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VLOOKUP(B1996,[1]Content!$B:$D, 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35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VLOOKUP(B1997,[1]Content!$B:$D, 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35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VLOOKUP(B1998,[1]Content!$B:$D, 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35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VLOOKUP(B1999,[1]Content!$B:$D, 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35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VLOOKUP(B2000,[1]Content!$B:$D, 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35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VLOOKUP(B2001,[1]Content!$B:$D, 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35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VLOOKUP(B2002,[1]Content!$B:$D, 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35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VLOOKUP(B2003,[1]Content!$B:$D, 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35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VLOOKUP(B2004,[1]Content!$B:$D, 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35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VLOOKUP(B2005,[1]Content!$B:$D, 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35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VLOOKUP(B2006,[1]Content!$B:$D, 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35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VLOOKUP(B2007,[1]Content!$B:$D, 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35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VLOOKUP(B2008,[1]Content!$B:$D, 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35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VLOOKUP(B2009,[1]Content!$B:$D, 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35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VLOOKUP(B2010,[1]Content!$B:$D, 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35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VLOOKUP(B2011,[1]Content!$B:$D, 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35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VLOOKUP(B2012,[1]Content!$B:$D, 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35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VLOOKUP(B2013,[1]Content!$B:$D, 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35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VLOOKUP(B2014,[1]Content!$B:$D, 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35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VLOOKUP(B2015,[1]Content!$B:$D, 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35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VLOOKUP(B2016,[1]Content!$B:$D, 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35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VLOOKUP(B2017,[1]Content!$B:$D, 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35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VLOOKUP(B2018,[1]Content!$B:$D, 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35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VLOOKUP(B2019,[1]Content!$B:$D, 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35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VLOOKUP(B2020,[1]Content!$B:$D, 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35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VLOOKUP(B2021,[1]Content!$B:$D, 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35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VLOOKUP(B2022,[1]Content!$B:$D, 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35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VLOOKUP(B2023,[1]Content!$B:$D, 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35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VLOOKUP(B2024,[1]Content!$B:$D, 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35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VLOOKUP(B2025,[1]Content!$B:$D, 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35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VLOOKUP(B2026,[1]Content!$B:$D, 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35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VLOOKUP(B2027,[1]Content!$B:$D, 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35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VLOOKUP(B2028,[1]Content!$B:$D, 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35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VLOOKUP(B2029,[1]Content!$B:$D, 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35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VLOOKUP(B2030,[1]Content!$B:$D, 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35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VLOOKUP(B2031,[1]Content!$B:$D, 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35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VLOOKUP(B2032,[1]Content!$B:$D, 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35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VLOOKUP(B2033,[1]Content!$B:$D, 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35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VLOOKUP(B2034,[1]Content!$B:$D, 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3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 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35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VLOOKUP(B2036,[1]Content!$B:$D, 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35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VLOOKUP(B2037,[1]Content!$B:$D, 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35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VLOOKUP(B2038,[1]Content!$B:$D, 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35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VLOOKUP(B2039,[1]Content!$B:$D, 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35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VLOOKUP(B2040,[1]Content!$B:$D, 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35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VLOOKUP(B2041,[1]Content!$B:$D, 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35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VLOOKUP(B2042,[1]Content!$B:$D, 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35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VLOOKUP(B2043,[1]Content!$B:$D, 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35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VLOOKUP(B2044,[1]Content!$B:$D, 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35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VLOOKUP(B2045,[1]Content!$B:$D, 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35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VLOOKUP(B2046,[1]Content!$B:$D, 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35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VLOOKUP(B2047,[1]Content!$B:$D, 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3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 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35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VLOOKUP(B2049,[1]Content!$B:$D, 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35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VLOOKUP(B2050,[1]Content!$B:$D, 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35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VLOOKUP(B2051,[1]Content!$B:$D, 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35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VLOOKUP(B2052,[1]Content!$B:$D, 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35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VLOOKUP(B2053,[1]Content!$B:$D, 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35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VLOOKUP(B2054,[1]Content!$B:$D, 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35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VLOOKUP(B2055,[1]Content!$B:$D, 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35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VLOOKUP(B2056,[1]Content!$B:$D, 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35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VLOOKUP(B2057,[1]Content!$B:$D, 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35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VLOOKUP(B2058,[1]Content!$B:$D, 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35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VLOOKUP(B2059,[1]Content!$B:$D, 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35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VLOOKUP(B2060,[1]Content!$B:$D, 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35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VLOOKUP(B2061,[1]Content!$B:$D, 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35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VLOOKUP(B2062,[1]Content!$B:$D, 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35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VLOOKUP(B2063,[1]Content!$B:$D, 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35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VLOOKUP(B2064,[1]Content!$B:$D, 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35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VLOOKUP(B2065,[1]Content!$B:$D, 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35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VLOOKUP(B2066,[1]Content!$B:$D, 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35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VLOOKUP(B2067,[1]Content!$B:$D, 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35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VLOOKUP(B2068,[1]Content!$B:$D, 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35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VLOOKUP(B2069,[1]Content!$B:$D, 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35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VLOOKUP(B2070,[1]Content!$B:$D, 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35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VLOOKUP(B2071,[1]Content!$B:$D, 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35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VLOOKUP(B2072,[1]Content!$B:$D, 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35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VLOOKUP(B2073,[1]Content!$B:$D, 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35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VLOOKUP(B2074,[1]Content!$B:$D, 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35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VLOOKUP(B2075,[1]Content!$B:$D, 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35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VLOOKUP(B2076,[1]Content!$B:$D, 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35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VLOOKUP(B2077,[1]Content!$B:$D, 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35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VLOOKUP(B2078,[1]Content!$B:$D, 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35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VLOOKUP(B2079,[1]Content!$B:$D, 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35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VLOOKUP(B2080,[1]Content!$B:$D, 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35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VLOOKUP(B2081,[1]Content!$B:$D, 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35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VLOOKUP(B2082,[1]Content!$B:$D, 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35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VLOOKUP(B2083,[1]Content!$B:$D, 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35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VLOOKUP(B2084,[1]Content!$B:$D, 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35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VLOOKUP(B2085,[1]Content!$B:$D, 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35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VLOOKUP(B2086,[1]Content!$B:$D, 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3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 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35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VLOOKUP(B2088,[1]Content!$B:$D, 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35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VLOOKUP(B2089,[1]Content!$B:$D, 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35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VLOOKUP(B2090,[1]Content!$B:$D, 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35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VLOOKUP(B2091,[1]Content!$B:$D, 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35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VLOOKUP(B2092,[1]Content!$B:$D, 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35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VLOOKUP(B2093,[1]Content!$B:$D, 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35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VLOOKUP(B2094,[1]Content!$B:$D, 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35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VLOOKUP(B2095,[1]Content!$B:$D, 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35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VLOOKUP(B2096,[1]Content!$B:$D, 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35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VLOOKUP(B2097,[1]Content!$B:$D, 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35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VLOOKUP(B2098,[1]Content!$B:$D, 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35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VLOOKUP(B2099,[1]Content!$B:$D, 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35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VLOOKUP(B2100,[1]Content!$B:$D, 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35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VLOOKUP(B2101,[1]Content!$B:$D, 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35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VLOOKUP(B2102,[1]Content!$B:$D, 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35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VLOOKUP(B2103,[1]Content!$B:$D, 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35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VLOOKUP(B2104,[1]Content!$B:$D, 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35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VLOOKUP(B2105,[1]Content!$B:$D, 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35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VLOOKUP(B2106,[1]Content!$B:$D, 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35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VLOOKUP(B2107,[1]Content!$B:$D, 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35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VLOOKUP(B2108,[1]Content!$B:$D, 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35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VLOOKUP(B2109,[1]Content!$B:$D, 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35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VLOOKUP(B2110,[1]Content!$B:$D, 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35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VLOOKUP(B2111,[1]Content!$B:$D, 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35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VLOOKUP(B2112,[1]Content!$B:$D, 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35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VLOOKUP(B2113,[1]Content!$B:$D, 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35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VLOOKUP(B2114,[1]Content!$B:$D, 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35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VLOOKUP(B2115,[1]Content!$B:$D, 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35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VLOOKUP(B2116,[1]Content!$B:$D, 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35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VLOOKUP(B2117,[1]Content!$B:$D, 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35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VLOOKUP(B2118,[1]Content!$B:$D, 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35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VLOOKUP(B2119,[1]Content!$B:$D, 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35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VLOOKUP(B2120,[1]Content!$B:$D, 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35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VLOOKUP(B2121,[1]Content!$B:$D, 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35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VLOOKUP(B2122,[1]Content!$B:$D, 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35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VLOOKUP(B2123,[1]Content!$B:$D, 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35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VLOOKUP(B2124,[1]Content!$B:$D, 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35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VLOOKUP(B2125,[1]Content!$B:$D, 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35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VLOOKUP(B2126,[1]Content!$B:$D, 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35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VLOOKUP(B2127,[1]Content!$B:$D, 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35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VLOOKUP(B2128,[1]Content!$B:$D, 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35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VLOOKUP(B2129,[1]Content!$B:$D, 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35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VLOOKUP(B2130,[1]Content!$B:$D, 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35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VLOOKUP(B2131,[1]Content!$B:$D, 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35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VLOOKUP(B2132,[1]Content!$B:$D, 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35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VLOOKUP(B2133,[1]Content!$B:$D, 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35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VLOOKUP(B2134,[1]Content!$B:$D, 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35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VLOOKUP(B2135,[1]Content!$B:$D, 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35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VLOOKUP(B2136,[1]Content!$B:$D, 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35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VLOOKUP(B2137,[1]Content!$B:$D, 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35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VLOOKUP(B2138,[1]Content!$B:$D, 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35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VLOOKUP(B2139,[1]Content!$B:$D, 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35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VLOOKUP(B2140,[1]Content!$B:$D, 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35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VLOOKUP(B2141,[1]Content!$B:$D, 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35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VLOOKUP(B2142,[1]Content!$B:$D, 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35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VLOOKUP(B2143,[1]Content!$B:$D, 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35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VLOOKUP(B2144,[1]Content!$B:$D, 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35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VLOOKUP(B2145,[1]Content!$B:$D, 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35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VLOOKUP(B2146,[1]Content!$B:$D, 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35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VLOOKUP(B2147,[1]Content!$B:$D, 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35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VLOOKUP(B2148,[1]Content!$B:$D, 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35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VLOOKUP(B2149,[1]Content!$B:$D, 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35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VLOOKUP(B2150,[1]Content!$B:$D, 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35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VLOOKUP(B2151,[1]Content!$B:$D, 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35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VLOOKUP(B2152,[1]Content!$B:$D, 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35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VLOOKUP(B2153,[1]Content!$B:$D, 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35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VLOOKUP(B2154,[1]Content!$B:$D, 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35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VLOOKUP(B2155,[1]Content!$B:$D, 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35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VLOOKUP(B2156,[1]Content!$B:$D, 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35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VLOOKUP(B2157,[1]Content!$B:$D, 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35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VLOOKUP(B2158,[1]Content!$B:$D, 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35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VLOOKUP(B2159,[1]Content!$B:$D, 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35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VLOOKUP(B2160,[1]Content!$B:$D, 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35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VLOOKUP(B2161,[1]Content!$B:$D, 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35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VLOOKUP(B2162,[1]Content!$B:$D, 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35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VLOOKUP(B2163,[1]Content!$B:$D, 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35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VLOOKUP(B2164,[1]Content!$B:$D, 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35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VLOOKUP(B2165,[1]Content!$B:$D, 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35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VLOOKUP(B2166,[1]Content!$B:$D, 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35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VLOOKUP(B2167,[1]Content!$B:$D, 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35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VLOOKUP(B2168,[1]Content!$B:$D, 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35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VLOOKUP(B2169,[1]Content!$B:$D, 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35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VLOOKUP(B2170,[1]Content!$B:$D, 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35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VLOOKUP(B2171,[1]Content!$B:$D, 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35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VLOOKUP(B2172,[1]Content!$B:$D, 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35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VLOOKUP(B2173,[1]Content!$B:$D, 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35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VLOOKUP(B2174,[1]Content!$B:$D, 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35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VLOOKUP(B2175,[1]Content!$B:$D, 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35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VLOOKUP(B2176,[1]Content!$B:$D, 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35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VLOOKUP(B2177,[1]Content!$B:$D, 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35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VLOOKUP(B2178,[1]Content!$B:$D, 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35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VLOOKUP(B2179,[1]Content!$B:$D, 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35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VLOOKUP(B2180,[1]Content!$B:$D, 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35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VLOOKUP(B2181,[1]Content!$B:$D, 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35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VLOOKUP(B2182,[1]Content!$B:$D, 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35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VLOOKUP(B2183,[1]Content!$B:$D, 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35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VLOOKUP(B2184,[1]Content!$B:$D, 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35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VLOOKUP(B2185,[1]Content!$B:$D, 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35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VLOOKUP(B2186,[1]Content!$B:$D, 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35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VLOOKUP(B2187,[1]Content!$B:$D, 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35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VLOOKUP(B2188,[1]Content!$B:$D, 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35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VLOOKUP(B2189,[1]Content!$B:$D, 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35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VLOOKUP(B2190,[1]Content!$B:$D, 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35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VLOOKUP(B2191,[1]Content!$B:$D, 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35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VLOOKUP(B2192,[1]Content!$B:$D, 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35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VLOOKUP(B2193,[1]Content!$B:$D, 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35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VLOOKUP(B2194,[1]Content!$B:$D, 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35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VLOOKUP(B2195,[1]Content!$B:$D, 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35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VLOOKUP(B2196,[1]Content!$B:$D, 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35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VLOOKUP(B2197,[1]Content!$B:$D, 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35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VLOOKUP(B2198,[1]Content!$B:$D, 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35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VLOOKUP(B2199,[1]Content!$B:$D, 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35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VLOOKUP(B2200,[1]Content!$B:$D, 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35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VLOOKUP(B2201,[1]Content!$B:$D, 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35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VLOOKUP(B2202,[1]Content!$B:$D, 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35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VLOOKUP(B2203,[1]Content!$B:$D, 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35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VLOOKUP(B2204,[1]Content!$B:$D, 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35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VLOOKUP(B2205,[1]Content!$B:$D, 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35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VLOOKUP(B2206,[1]Content!$B:$D, 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35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VLOOKUP(B2207,[1]Content!$B:$D, 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35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VLOOKUP(B2208,[1]Content!$B:$D, 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35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VLOOKUP(B2209,[1]Content!$B:$D, 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35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VLOOKUP(B2210,[1]Content!$B:$D, 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35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VLOOKUP(B2211,[1]Content!$B:$D, 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35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VLOOKUP(B2212,[1]Content!$B:$D, 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35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VLOOKUP(B2213,[1]Content!$B:$D, 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35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VLOOKUP(B2214,[1]Content!$B:$D, 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35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VLOOKUP(B2215,[1]Content!$B:$D, 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35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VLOOKUP(B2216,[1]Content!$B:$D, 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35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VLOOKUP(B2217,[1]Content!$B:$D, 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35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VLOOKUP(B2218,[1]Content!$B:$D, 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3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 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35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VLOOKUP(B2220,[1]Content!$B:$D, 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3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 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35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VLOOKUP(B2222,[1]Content!$B:$D, 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35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VLOOKUP(B2223,[1]Content!$B:$D, 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35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VLOOKUP(B2224,[1]Content!$B:$D, 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35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VLOOKUP(B2225,[1]Content!$B:$D, 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35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VLOOKUP(B2226,[1]Content!$B:$D, 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35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VLOOKUP(B2227,[1]Content!$B:$D, 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35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VLOOKUP(B2228,[1]Content!$B:$D, 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35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VLOOKUP(B2229,[1]Content!$B:$D, 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35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VLOOKUP(B2230,[1]Content!$B:$D, 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35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VLOOKUP(B2231,[1]Content!$B:$D, 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35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VLOOKUP(B2232,[1]Content!$B:$D, 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35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VLOOKUP(B2233,[1]Content!$B:$D, 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35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VLOOKUP(B2234,[1]Content!$B:$D, 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35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VLOOKUP(B2235,[1]Content!$B:$D, 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35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VLOOKUP(B2236,[1]Content!$B:$D, 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35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VLOOKUP(B2237,[1]Content!$B:$D, 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35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VLOOKUP(B2238,[1]Content!$B:$D, 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35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VLOOKUP(B2239,[1]Content!$B:$D, 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35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VLOOKUP(B2240,[1]Content!$B:$D, 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35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VLOOKUP(B2241,[1]Content!$B:$D, 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35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VLOOKUP(B2242,[1]Content!$B:$D, 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35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VLOOKUP(B2243,[1]Content!$B:$D, 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35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VLOOKUP(B2244,[1]Content!$B:$D, 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35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VLOOKUP(B2245,[1]Content!$B:$D, 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35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VLOOKUP(B2246,[1]Content!$B:$D, 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35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VLOOKUP(B2247,[1]Content!$B:$D, 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35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VLOOKUP(B2248,[1]Content!$B:$D, 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35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VLOOKUP(B2249,[1]Content!$B:$D, 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35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VLOOKUP(B2250,[1]Content!$B:$D, 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35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VLOOKUP(B2251,[1]Content!$B:$D, 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35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VLOOKUP(B2252,[1]Content!$B:$D, 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35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VLOOKUP(B2253,[1]Content!$B:$D, 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35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VLOOKUP(B2254,[1]Content!$B:$D, 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35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VLOOKUP(B2255,[1]Content!$B:$D, 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35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VLOOKUP(B2256,[1]Content!$B:$D, 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35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VLOOKUP(B2257,[1]Content!$B:$D, 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35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VLOOKUP(B2258,[1]Content!$B:$D, 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35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VLOOKUP(B2259,[1]Content!$B:$D, 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35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VLOOKUP(B2260,[1]Content!$B:$D, 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35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VLOOKUP(B2261,[1]Content!$B:$D, 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35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VLOOKUP(B2262,[1]Content!$B:$D, 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35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VLOOKUP(B2263,[1]Content!$B:$D, 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35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VLOOKUP(B2264,[1]Content!$B:$D, 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35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VLOOKUP(B2265,[1]Content!$B:$D, 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35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VLOOKUP(B2266,[1]Content!$B:$D, 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35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VLOOKUP(B2267,[1]Content!$B:$D, 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35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VLOOKUP(B2268,[1]Content!$B:$D, 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3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 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35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VLOOKUP(B2270,[1]Content!$B:$D, 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35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VLOOKUP(B2271,[1]Content!$B:$D, 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35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VLOOKUP(B2272,[1]Content!$B:$D, 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35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VLOOKUP(B2273,[1]Content!$B:$D, 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35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VLOOKUP(B2274,[1]Content!$B:$D, 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35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VLOOKUP(B2275,[1]Content!$B:$D, 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35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VLOOKUP(B2276,[1]Content!$B:$D, 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35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VLOOKUP(B2277,[1]Content!$B:$D, 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35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VLOOKUP(B2278,[1]Content!$B:$D, 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35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VLOOKUP(B2279,[1]Content!$B:$D, 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35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VLOOKUP(B2280,[1]Content!$B:$D, 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35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VLOOKUP(B2281,[1]Content!$B:$D, 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35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VLOOKUP(B2282,[1]Content!$B:$D, 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35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VLOOKUP(B2283,[1]Content!$B:$D, 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35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VLOOKUP(B2284,[1]Content!$B:$D, 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35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VLOOKUP(B2285,[1]Content!$B:$D, 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35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VLOOKUP(B2286,[1]Content!$B:$D, 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35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VLOOKUP(B2287,[1]Content!$B:$D, 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35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VLOOKUP(B2288,[1]Content!$B:$D, 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35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VLOOKUP(B2289,[1]Content!$B:$D, 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35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VLOOKUP(B2290,[1]Content!$B:$D, 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35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VLOOKUP(B2291,[1]Content!$B:$D, 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35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VLOOKUP(B2292,[1]Content!$B:$D, 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35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VLOOKUP(B2293,[1]Content!$B:$D, 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35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VLOOKUP(B2294,[1]Content!$B:$D, 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35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VLOOKUP(B2295,[1]Content!$B:$D, 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35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VLOOKUP(B2296,[1]Content!$B:$D, 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35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VLOOKUP(B2297,[1]Content!$B:$D, 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35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VLOOKUP(B2298,[1]Content!$B:$D, 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35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VLOOKUP(B2299,[1]Content!$B:$D, 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3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 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35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VLOOKUP(B2301,[1]Content!$B:$D, 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35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VLOOKUP(B2302,[1]Content!$B:$D, 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35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VLOOKUP(B2303,[1]Content!$B:$D, 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35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VLOOKUP(B2304,[1]Content!$B:$D, 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35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VLOOKUP(B2305,[1]Content!$B:$D, 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35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VLOOKUP(B2306,[1]Content!$B:$D, 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35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VLOOKUP(B2307,[1]Content!$B:$D, 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35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VLOOKUP(B2308,[1]Content!$B:$D, 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35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VLOOKUP(B2309,[1]Content!$B:$D, 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35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VLOOKUP(B2310,[1]Content!$B:$D, 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35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VLOOKUP(B2311,[1]Content!$B:$D, 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35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VLOOKUP(B2312,[1]Content!$B:$D, 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35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VLOOKUP(B2313,[1]Content!$B:$D, 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35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VLOOKUP(B2314,[1]Content!$B:$D, 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35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VLOOKUP(B2315,[1]Content!$B:$D, 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35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VLOOKUP(B2316,[1]Content!$B:$D, 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35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VLOOKUP(B2317,[1]Content!$B:$D, 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35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VLOOKUP(B2318,[1]Content!$B:$D, 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35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VLOOKUP(B2319,[1]Content!$B:$D, 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35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VLOOKUP(B2320,[1]Content!$B:$D, 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35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VLOOKUP(B2321,[1]Content!$B:$D, 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35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VLOOKUP(B2322,[1]Content!$B:$D, 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35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VLOOKUP(B2323,[1]Content!$B:$D, 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35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VLOOKUP(B2324,[1]Content!$B:$D, 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35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VLOOKUP(B2325,[1]Content!$B:$D, 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35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VLOOKUP(B2326,[1]Content!$B:$D, 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35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VLOOKUP(B2327,[1]Content!$B:$D, 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35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VLOOKUP(B2328,[1]Content!$B:$D, 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35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VLOOKUP(B2329,[1]Content!$B:$D, 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35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VLOOKUP(B2330,[1]Content!$B:$D, 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35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VLOOKUP(B2331,[1]Content!$B:$D, 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35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VLOOKUP(B2332,[1]Content!$B:$D, 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35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VLOOKUP(B2333,[1]Content!$B:$D, 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35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VLOOKUP(B2334,[1]Content!$B:$D, 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35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VLOOKUP(B2335,[1]Content!$B:$D, 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35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VLOOKUP(B2336,[1]Content!$B:$D, 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35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VLOOKUP(B2337,[1]Content!$B:$D, 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35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VLOOKUP(B2338,[1]Content!$B:$D, 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35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VLOOKUP(B2339,[1]Content!$B:$D, 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35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VLOOKUP(B2340,[1]Content!$B:$D, 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35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VLOOKUP(B2341,[1]Content!$B:$D, 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35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VLOOKUP(B2342,[1]Content!$B:$D, 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35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VLOOKUP(B2343,[1]Content!$B:$D, 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35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VLOOKUP(B2344,[1]Content!$B:$D, 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35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VLOOKUP(B2345,[1]Content!$B:$D, 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35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VLOOKUP(B2346,[1]Content!$B:$D, 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35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VLOOKUP(B2347,[1]Content!$B:$D, 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35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VLOOKUP(B2348,[1]Content!$B:$D, 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35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VLOOKUP(B2349,[1]Content!$B:$D, 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35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VLOOKUP(B2350,[1]Content!$B:$D, 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35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VLOOKUP(B2351,[1]Content!$B:$D, 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35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VLOOKUP(B2352,[1]Content!$B:$D, 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35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VLOOKUP(B2353,[1]Content!$B:$D, 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35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VLOOKUP(B2354,[1]Content!$B:$D, 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35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VLOOKUP(B2355,[1]Content!$B:$D, 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35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VLOOKUP(B2356,[1]Content!$B:$D, 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35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VLOOKUP(B2357,[1]Content!$B:$D, 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3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 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35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VLOOKUP(B2359,[1]Content!$B:$D, 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35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VLOOKUP(B2360,[1]Content!$B:$D, 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35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VLOOKUP(B2361,[1]Content!$B:$D, 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35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VLOOKUP(B2362,[1]Content!$B:$D, 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35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VLOOKUP(B2363,[1]Content!$B:$D, 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35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VLOOKUP(B2364,[1]Content!$B:$D, 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35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VLOOKUP(B2365,[1]Content!$B:$D, 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35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VLOOKUP(B2366,[1]Content!$B:$D, 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35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VLOOKUP(B2367,[1]Content!$B:$D, 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35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VLOOKUP(B2368,[1]Content!$B:$D, 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35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VLOOKUP(B2369,[1]Content!$B:$D, 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35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VLOOKUP(B2370,[1]Content!$B:$D, 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35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VLOOKUP(B2371,[1]Content!$B:$D, 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35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VLOOKUP(B2372,[1]Content!$B:$D, 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35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VLOOKUP(B2373,[1]Content!$B:$D, 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35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VLOOKUP(B2374,[1]Content!$B:$D, 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35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VLOOKUP(B2375,[1]Content!$B:$D, 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3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 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35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VLOOKUP(B2377,[1]Content!$B:$D, 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35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VLOOKUP(B2378,[1]Content!$B:$D, 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35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VLOOKUP(B2379,[1]Content!$B:$D, 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35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VLOOKUP(B2380,[1]Content!$B:$D, 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35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VLOOKUP(B2381,[1]Content!$B:$D, 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35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VLOOKUP(B2382,[1]Content!$B:$D, 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35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VLOOKUP(B2383,[1]Content!$B:$D, 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35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VLOOKUP(B2384,[1]Content!$B:$D, 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35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VLOOKUP(B2385,[1]Content!$B:$D, 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35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VLOOKUP(B2386,[1]Content!$B:$D, 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35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VLOOKUP(B2387,[1]Content!$B:$D, 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35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VLOOKUP(B2388,[1]Content!$B:$D, 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35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VLOOKUP(B2389,[1]Content!$B:$D, 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35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VLOOKUP(B2390,[1]Content!$B:$D, 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35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VLOOKUP(B2391,[1]Content!$B:$D, 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35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VLOOKUP(B2392,[1]Content!$B:$D, 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35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VLOOKUP(B2393,[1]Content!$B:$D, 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35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VLOOKUP(B2394,[1]Content!$B:$D, 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35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VLOOKUP(B2395,[1]Content!$B:$D, 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35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VLOOKUP(B2396,[1]Content!$B:$D, 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35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VLOOKUP(B2397,[1]Content!$B:$D, 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3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 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35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VLOOKUP(B2399,[1]Content!$B:$D, 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35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VLOOKUP(B2400,[1]Content!$B:$D, 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35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VLOOKUP(B2401,[1]Content!$B:$D, 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35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VLOOKUP(B2402,[1]Content!$B:$D, 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35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VLOOKUP(B2403,[1]Content!$B:$D, 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35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VLOOKUP(B2404,[1]Content!$B:$D, 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35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VLOOKUP(B2405,[1]Content!$B:$D, 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35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VLOOKUP(B2406,[1]Content!$B:$D, 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35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VLOOKUP(B2407,[1]Content!$B:$D, 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35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VLOOKUP(B2408,[1]Content!$B:$D, 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35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VLOOKUP(B2409,[1]Content!$B:$D, 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35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VLOOKUP(B2410,[1]Content!$B:$D, 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35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VLOOKUP(B2411,[1]Content!$B:$D, 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35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VLOOKUP(B2412,[1]Content!$B:$D, 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35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VLOOKUP(B2413,[1]Content!$B:$D, 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35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VLOOKUP(B2414,[1]Content!$B:$D, 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35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VLOOKUP(B2415,[1]Content!$B:$D, 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35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VLOOKUP(B2416,[1]Content!$B:$D, 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35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VLOOKUP(B2417,[1]Content!$B:$D, 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35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VLOOKUP(B2418,[1]Content!$B:$D, 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35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VLOOKUP(B2419,[1]Content!$B:$D, 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35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VLOOKUP(B2420,[1]Content!$B:$D, 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35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VLOOKUP(B2421,[1]Content!$B:$D, 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35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VLOOKUP(B2422,[1]Content!$B:$D, 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35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VLOOKUP(B2423,[1]Content!$B:$D, 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35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VLOOKUP(B2424,[1]Content!$B:$D, 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35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VLOOKUP(B2425,[1]Content!$B:$D, 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35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VLOOKUP(B2426,[1]Content!$B:$D, 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35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VLOOKUP(B2427,[1]Content!$B:$D, 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35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VLOOKUP(B2428,[1]Content!$B:$D, 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35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VLOOKUP(B2429,[1]Content!$B:$D, 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35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VLOOKUP(B2430,[1]Content!$B:$D, 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35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VLOOKUP(B2431,[1]Content!$B:$D, 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35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VLOOKUP(B2432,[1]Content!$B:$D, 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35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VLOOKUP(B2433,[1]Content!$B:$D, 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35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VLOOKUP(B2434,[1]Content!$B:$D, 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35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VLOOKUP(B2435,[1]Content!$B:$D, 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35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VLOOKUP(B2436,[1]Content!$B:$D, 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35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VLOOKUP(B2437,[1]Content!$B:$D, 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35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VLOOKUP(B2438,[1]Content!$B:$D, 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35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VLOOKUP(B2439,[1]Content!$B:$D, 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35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VLOOKUP(B2440,[1]Content!$B:$D, 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35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VLOOKUP(B2441,[1]Content!$B:$D, 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35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VLOOKUP(B2442,[1]Content!$B:$D, 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35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VLOOKUP(B2443,[1]Content!$B:$D, 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35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VLOOKUP(B2444,[1]Content!$B:$D, 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35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VLOOKUP(B2445,[1]Content!$B:$D, 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35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VLOOKUP(B2446,[1]Content!$B:$D, 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35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VLOOKUP(B2447,[1]Content!$B:$D, 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35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VLOOKUP(B2448,[1]Content!$B:$D, 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35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VLOOKUP(B2449,[1]Content!$B:$D, 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35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VLOOKUP(B2450,[1]Content!$B:$D, 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35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VLOOKUP(B2451,[1]Content!$B:$D, 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35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VLOOKUP(B2452,[1]Content!$B:$D, 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35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VLOOKUP(B2453,[1]Content!$B:$D, 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35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VLOOKUP(B2454,[1]Content!$B:$D, 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35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VLOOKUP(B2455,[1]Content!$B:$D, 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35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VLOOKUP(B2456,[1]Content!$B:$D, 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35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VLOOKUP(B2457,[1]Content!$B:$D, 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35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VLOOKUP(B2458,[1]Content!$B:$D, 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35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VLOOKUP(B2459,[1]Content!$B:$D, 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35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VLOOKUP(B2460,[1]Content!$B:$D, 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35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VLOOKUP(B2461,[1]Content!$B:$D, 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35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VLOOKUP(B2462,[1]Content!$B:$D, 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35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VLOOKUP(B2463,[1]Content!$B:$D, 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35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VLOOKUP(B2464,[1]Content!$B:$D, 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35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VLOOKUP(B2465,[1]Content!$B:$D, 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35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VLOOKUP(B2466,[1]Content!$B:$D, 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35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VLOOKUP(B2467,[1]Content!$B:$D, 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35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VLOOKUP(B2468,[1]Content!$B:$D, 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35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VLOOKUP(B2469,[1]Content!$B:$D, 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35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VLOOKUP(B2470,[1]Content!$B:$D, 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35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VLOOKUP(B2471,[1]Content!$B:$D, 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35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VLOOKUP(B2472,[1]Content!$B:$D, 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35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VLOOKUP(B2473,[1]Content!$B:$D, 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35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VLOOKUP(B2474,[1]Content!$B:$D, 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35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VLOOKUP(B2475,[1]Content!$B:$D, 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35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VLOOKUP(B2476,[1]Content!$B:$D, 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35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VLOOKUP(B2477,[1]Content!$B:$D, 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35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VLOOKUP(B2478,[1]Content!$B:$D, 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35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VLOOKUP(B2479,[1]Content!$B:$D, 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35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VLOOKUP(B2480,[1]Content!$B:$D, 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35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VLOOKUP(B2481,[1]Content!$B:$D, 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35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VLOOKUP(B2482,[1]Content!$B:$D, 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35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VLOOKUP(B2483,[1]Content!$B:$D, 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35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VLOOKUP(B2484,[1]Content!$B:$D, 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35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VLOOKUP(B2485,[1]Content!$B:$D, 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35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VLOOKUP(B2486,[1]Content!$B:$D, 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35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VLOOKUP(B2487,[1]Content!$B:$D, 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35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VLOOKUP(B2488,[1]Content!$B:$D, 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35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VLOOKUP(B2489,[1]Content!$B:$D, 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35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VLOOKUP(B2490,[1]Content!$B:$D, 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35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VLOOKUP(B2491,[1]Content!$B:$D, 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35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VLOOKUP(B2492,[1]Content!$B:$D, 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35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VLOOKUP(B2493,[1]Content!$B:$D, 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35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VLOOKUP(B2494,[1]Content!$B:$D, 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35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VLOOKUP(B2495,[1]Content!$B:$D, 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35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VLOOKUP(B2496,[1]Content!$B:$D, 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35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VLOOKUP(B2497,[1]Content!$B:$D, 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35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VLOOKUP(B2498,[1]Content!$B:$D, 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35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VLOOKUP(B2499,[1]Content!$B:$D, 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35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VLOOKUP(B2500,[1]Content!$B:$D, 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35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VLOOKUP(B2501,[1]Content!$B:$D, 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35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VLOOKUP(B2502,[1]Content!$B:$D, 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35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VLOOKUP(B2503,[1]Content!$B:$D, 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35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VLOOKUP(B2504,[1]Content!$B:$D, 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35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VLOOKUP(B2505,[1]Content!$B:$D, 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35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VLOOKUP(B2506,[1]Content!$B:$D, 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35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VLOOKUP(B2507,[1]Content!$B:$D, 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35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VLOOKUP(B2508,[1]Content!$B:$D, 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35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VLOOKUP(B2509,[1]Content!$B:$D, 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35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VLOOKUP(B2510,[1]Content!$B:$D, 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35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VLOOKUP(B2511,[1]Content!$B:$D, 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35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VLOOKUP(B2512,[1]Content!$B:$D, 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35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VLOOKUP(B2513,[1]Content!$B:$D, 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35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VLOOKUP(B2514,[1]Content!$B:$D, 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35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VLOOKUP(B2515,[1]Content!$B:$D, 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35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VLOOKUP(B2516,[1]Content!$B:$D, 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35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VLOOKUP(B2517,[1]Content!$B:$D, 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35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VLOOKUP(B2518,[1]Content!$B:$D, 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35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VLOOKUP(B2519,[1]Content!$B:$D, 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35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VLOOKUP(B2520,[1]Content!$B:$D, 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35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VLOOKUP(B2521,[1]Content!$B:$D, 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35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VLOOKUP(B2522,[1]Content!$B:$D, 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35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VLOOKUP(B2523,[1]Content!$B:$D, 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35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VLOOKUP(B2524,[1]Content!$B:$D, 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35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VLOOKUP(B2525,[1]Content!$B:$D, 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35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VLOOKUP(B2526,[1]Content!$B:$D, 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35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VLOOKUP(B2527,[1]Content!$B:$D, 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35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VLOOKUP(B2528,[1]Content!$B:$D, 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35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VLOOKUP(B2529,[1]Content!$B:$D, 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35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VLOOKUP(B2530,[1]Content!$B:$D, 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35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VLOOKUP(B2531,[1]Content!$B:$D, 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35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VLOOKUP(B2532,[1]Content!$B:$D, 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35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VLOOKUP(B2533,[1]Content!$B:$D, 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35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VLOOKUP(B2534,[1]Content!$B:$D, 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35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VLOOKUP(B2535,[1]Content!$B:$D, 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35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VLOOKUP(B2536,[1]Content!$B:$D, 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35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VLOOKUP(B2537,[1]Content!$B:$D, 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35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VLOOKUP(B2538,[1]Content!$B:$D, 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35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VLOOKUP(B2539,[1]Content!$B:$D, 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35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VLOOKUP(B2540,[1]Content!$B:$D, 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35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VLOOKUP(B2541,[1]Content!$B:$D, 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35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VLOOKUP(B2542,[1]Content!$B:$D, 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35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VLOOKUP(B2543,[1]Content!$B:$D, 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35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VLOOKUP(B2544,[1]Content!$B:$D, 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35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VLOOKUP(B2545,[1]Content!$B:$D, 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35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VLOOKUP(B2546,[1]Content!$B:$D, 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35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VLOOKUP(B2547,[1]Content!$B:$D, 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35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VLOOKUP(B2548,[1]Content!$B:$D, 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35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VLOOKUP(B2549,[1]Content!$B:$D, 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35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VLOOKUP(B2550,[1]Content!$B:$D, 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35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VLOOKUP(B2551,[1]Content!$B:$D, 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35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VLOOKUP(B2552,[1]Content!$B:$D, 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35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VLOOKUP(B2553,[1]Content!$B:$D, 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35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VLOOKUP(B2554,[1]Content!$B:$D, 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35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VLOOKUP(B2555,[1]Content!$B:$D, 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35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VLOOKUP(B2556,[1]Content!$B:$D, 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35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VLOOKUP(B2557,[1]Content!$B:$D, 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35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VLOOKUP(B2558,[1]Content!$B:$D, 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35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VLOOKUP(B2559,[1]Content!$B:$D, 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35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VLOOKUP(B2560,[1]Content!$B:$D, 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35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VLOOKUP(B2561,[1]Content!$B:$D, 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35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VLOOKUP(B2562,[1]Content!$B:$D, 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35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VLOOKUP(B2563,[1]Content!$B:$D, 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35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VLOOKUP(B2564,[1]Content!$B:$D, 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35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VLOOKUP(B2565,[1]Content!$B:$D, 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35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VLOOKUP(B2566,[1]Content!$B:$D, 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35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VLOOKUP(B2567,[1]Content!$B:$D, 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35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VLOOKUP(B2568,[1]Content!$B:$D, 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35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VLOOKUP(B2569,[1]Content!$B:$D, 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35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VLOOKUP(B2570,[1]Content!$B:$D, 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35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VLOOKUP(B2571,[1]Content!$B:$D, 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35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VLOOKUP(B2572,[1]Content!$B:$D, 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35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VLOOKUP(B2573,[1]Content!$B:$D, 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35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VLOOKUP(B2574,[1]Content!$B:$D, 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35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VLOOKUP(B2575,[1]Content!$B:$D, 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35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VLOOKUP(B2576,[1]Content!$B:$D, 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35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VLOOKUP(B2577,[1]Content!$B:$D, 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35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VLOOKUP(B2578,[1]Content!$B:$D, 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35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VLOOKUP(B2579,[1]Content!$B:$D, 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35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VLOOKUP(B2580,[1]Content!$B:$D, 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35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VLOOKUP(B2581,[1]Content!$B:$D, 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35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VLOOKUP(B2582,[1]Content!$B:$D, 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35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VLOOKUP(B2583,[1]Content!$B:$D, 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35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VLOOKUP(B2584,[1]Content!$B:$D, 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35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VLOOKUP(B2585,[1]Content!$B:$D, 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35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VLOOKUP(B2586,[1]Content!$B:$D, 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35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VLOOKUP(B2587,[1]Content!$B:$D, 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35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VLOOKUP(B2588,[1]Content!$B:$D, 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35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VLOOKUP(B2589,[1]Content!$B:$D, 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35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VLOOKUP(B2590,[1]Content!$B:$D, 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35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VLOOKUP(B2591,[1]Content!$B:$D, 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35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VLOOKUP(B2592,[1]Content!$B:$D, 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35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VLOOKUP(B2593,[1]Content!$B:$D, 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35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VLOOKUP(B2594,[1]Content!$B:$D, 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35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VLOOKUP(B2595,[1]Content!$B:$D, 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35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VLOOKUP(B2596,[1]Content!$B:$D, 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35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VLOOKUP(B2597,[1]Content!$B:$D, 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35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VLOOKUP(B2598,[1]Content!$B:$D, 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35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VLOOKUP(B2599,[1]Content!$B:$D, 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35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VLOOKUP(B2600,[1]Content!$B:$D, 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35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VLOOKUP(B2601,[1]Content!$B:$D, 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35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VLOOKUP(B2602,[1]Content!$B:$D, 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35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VLOOKUP(B2603,[1]Content!$B:$D, 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3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 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35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VLOOKUP(B2605,[1]Content!$B:$D, 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35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VLOOKUP(B2606,[1]Content!$B:$D, 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35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VLOOKUP(B2607,[1]Content!$B:$D, 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35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VLOOKUP(B2608,[1]Content!$B:$D, 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35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VLOOKUP(B2609,[1]Content!$B:$D, 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35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VLOOKUP(B2610,[1]Content!$B:$D, 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35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VLOOKUP(B2611,[1]Content!$B:$D, 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35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VLOOKUP(B2612,[1]Content!$B:$D, 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35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VLOOKUP(B2613,[1]Content!$B:$D, 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35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VLOOKUP(B2614,[1]Content!$B:$D, 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35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VLOOKUP(B2615,[1]Content!$B:$D, 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35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VLOOKUP(B2616,[1]Content!$B:$D, 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35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VLOOKUP(B2617,[1]Content!$B:$D, 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35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VLOOKUP(B2618,[1]Content!$B:$D, 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35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VLOOKUP(B2619,[1]Content!$B:$D, 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35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VLOOKUP(B2620,[1]Content!$B:$D, 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35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VLOOKUP(B2621,[1]Content!$B:$D, 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35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VLOOKUP(B2622,[1]Content!$B:$D, 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35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VLOOKUP(B2623,[1]Content!$B:$D, 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35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VLOOKUP(B2624,[1]Content!$B:$D, 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35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VLOOKUP(B2625,[1]Content!$B:$D, 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35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VLOOKUP(B2626,[1]Content!$B:$D, 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35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VLOOKUP(B2627,[1]Content!$B:$D, 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35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VLOOKUP(B2628,[1]Content!$B:$D, 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35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VLOOKUP(B2629,[1]Content!$B:$D, 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35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VLOOKUP(B2630,[1]Content!$B:$D, 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35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VLOOKUP(B2631,[1]Content!$B:$D, 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35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VLOOKUP(B2632,[1]Content!$B:$D, 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35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VLOOKUP(B2633,[1]Content!$B:$D, 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35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VLOOKUP(B2634,[1]Content!$B:$D, 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35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VLOOKUP(B2635,[1]Content!$B:$D, 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35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VLOOKUP(B2636,[1]Content!$B:$D, 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35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VLOOKUP(B2637,[1]Content!$B:$D, 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35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VLOOKUP(B2638,[1]Content!$B:$D, 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35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VLOOKUP(B2639,[1]Content!$B:$D, 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35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VLOOKUP(B2640,[1]Content!$B:$D, 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35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VLOOKUP(B2641,[1]Content!$B:$D, 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35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VLOOKUP(B2642,[1]Content!$B:$D, 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35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VLOOKUP(B2643,[1]Content!$B:$D, 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35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VLOOKUP(B2644,[1]Content!$B:$D, 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35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VLOOKUP(B2645,[1]Content!$B:$D, 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35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VLOOKUP(B2646,[1]Content!$B:$D, 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35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VLOOKUP(B2647,[1]Content!$B:$D, 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35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VLOOKUP(B2648,[1]Content!$B:$D, 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35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VLOOKUP(B2649,[1]Content!$B:$D, 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35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VLOOKUP(B2650,[1]Content!$B:$D, 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35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VLOOKUP(B2651,[1]Content!$B:$D, 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35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VLOOKUP(B2652,[1]Content!$B:$D, 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35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VLOOKUP(B2653,[1]Content!$B:$D, 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35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VLOOKUP(B2654,[1]Content!$B:$D, 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35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VLOOKUP(B2655,[1]Content!$B:$D, 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35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VLOOKUP(B2656,[1]Content!$B:$D, 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35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VLOOKUP(B2657,[1]Content!$B:$D, 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35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VLOOKUP(B2658,[1]Content!$B:$D, 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3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 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35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VLOOKUP(B2660,[1]Content!$B:$D, 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35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VLOOKUP(B2661,[1]Content!$B:$D, 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35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VLOOKUP(B2662,[1]Content!$B:$D, 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35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VLOOKUP(B2663,[1]Content!$B:$D, 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35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VLOOKUP(B2664,[1]Content!$B:$D, 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35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VLOOKUP(B2665,[1]Content!$B:$D, 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35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VLOOKUP(B2666,[1]Content!$B:$D, 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35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VLOOKUP(B2667,[1]Content!$B:$D, 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35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VLOOKUP(B2668,[1]Content!$B:$D, 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35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VLOOKUP(B2669,[1]Content!$B:$D, 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35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VLOOKUP(B2670,[1]Content!$B:$D, 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35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VLOOKUP(B2671,[1]Content!$B:$D, 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35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VLOOKUP(B2672,[1]Content!$B:$D, 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35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VLOOKUP(B2673,[1]Content!$B:$D, 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35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VLOOKUP(B2674,[1]Content!$B:$D, 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35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VLOOKUP(B2675,[1]Content!$B:$D, 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3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 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35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VLOOKUP(B2677,[1]Content!$B:$D, 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3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 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35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VLOOKUP(B2679,[1]Content!$B:$D, 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35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VLOOKUP(B2680,[1]Content!$B:$D, 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35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VLOOKUP(B2681,[1]Content!$B:$D, 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35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VLOOKUP(B2682,[1]Content!$B:$D, 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35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VLOOKUP(B2683,[1]Content!$B:$D, 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35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VLOOKUP(B2684,[1]Content!$B:$D, 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35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VLOOKUP(B2685,[1]Content!$B:$D, 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35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VLOOKUP(B2686,[1]Content!$B:$D, 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35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VLOOKUP(B2687,[1]Content!$B:$D, 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35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VLOOKUP(B2688,[1]Content!$B:$D, 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35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VLOOKUP(B2689,[1]Content!$B:$D, 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35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VLOOKUP(B2690,[1]Content!$B:$D, 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35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VLOOKUP(B2691,[1]Content!$B:$D, 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35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VLOOKUP(B2692,[1]Content!$B:$D, 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35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VLOOKUP(B2693,[1]Content!$B:$D, 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35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VLOOKUP(B2694,[1]Content!$B:$D, 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35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VLOOKUP(B2695,[1]Content!$B:$D, 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35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VLOOKUP(B2696,[1]Content!$B:$D, 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35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VLOOKUP(B2697,[1]Content!$B:$D, 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35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VLOOKUP(B2698,[1]Content!$B:$D, 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35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VLOOKUP(B2699,[1]Content!$B:$D, 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35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VLOOKUP(B2700,[1]Content!$B:$D, 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35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VLOOKUP(B2701,[1]Content!$B:$D, 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35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VLOOKUP(B2702,[1]Content!$B:$D, 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35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VLOOKUP(B2703,[1]Content!$B:$D, 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35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VLOOKUP(B2704,[1]Content!$B:$D, 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35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VLOOKUP(B2705,[1]Content!$B:$D, 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35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VLOOKUP(B2706,[1]Content!$B:$D, 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35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VLOOKUP(B2707,[1]Content!$B:$D, 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35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VLOOKUP(B2708,[1]Content!$B:$D, 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35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VLOOKUP(B2709,[1]Content!$B:$D, 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35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VLOOKUP(B2710,[1]Content!$B:$D, 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35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VLOOKUP(B2711,[1]Content!$B:$D, 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35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VLOOKUP(B2712,[1]Content!$B:$D, 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35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VLOOKUP(B2713,[1]Content!$B:$D, 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35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VLOOKUP(B2714,[1]Content!$B:$D, 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35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VLOOKUP(B2715,[1]Content!$B:$D, 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35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VLOOKUP(B2716,[1]Content!$B:$D, 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35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VLOOKUP(B2717,[1]Content!$B:$D, 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35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VLOOKUP(B2718,[1]Content!$B:$D, 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35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VLOOKUP(B2719,[1]Content!$B:$D, 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35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VLOOKUP(B2720,[1]Content!$B:$D, 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35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VLOOKUP(B2721,[1]Content!$B:$D, 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35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VLOOKUP(B2722,[1]Content!$B:$D, 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35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VLOOKUP(B2723,[1]Content!$B:$D, 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35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VLOOKUP(B2724,[1]Content!$B:$D, 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35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VLOOKUP(B2725,[1]Content!$B:$D, 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35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VLOOKUP(B2726,[1]Content!$B:$D, 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35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VLOOKUP(B2727,[1]Content!$B:$D, 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35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VLOOKUP(B2728,[1]Content!$B:$D, 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35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VLOOKUP(B2729,[1]Content!$B:$D, 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35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VLOOKUP(B2730,[1]Content!$B:$D, 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35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VLOOKUP(B2731,[1]Content!$B:$D, 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35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VLOOKUP(B2732,[1]Content!$B:$D, 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35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VLOOKUP(B2733,[1]Content!$B:$D, 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35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VLOOKUP(B2734,[1]Content!$B:$D, 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35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VLOOKUP(B2735,[1]Content!$B:$D, 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35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VLOOKUP(B2736,[1]Content!$B:$D, 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35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VLOOKUP(B2737,[1]Content!$B:$D, 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35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VLOOKUP(B2738,[1]Content!$B:$D, 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35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VLOOKUP(B2739,[1]Content!$B:$D, 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35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VLOOKUP(B2740,[1]Content!$B:$D, 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35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VLOOKUP(B2741,[1]Content!$B:$D, 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35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VLOOKUP(B2742,[1]Content!$B:$D, 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35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VLOOKUP(B2743,[1]Content!$B:$D, 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35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VLOOKUP(B2744,[1]Content!$B:$D, 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35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VLOOKUP(B2745,[1]Content!$B:$D, 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35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VLOOKUP(B2746,[1]Content!$B:$D, 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35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VLOOKUP(B2747,[1]Content!$B:$D, 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35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VLOOKUP(B2748,[1]Content!$B:$D, 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35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VLOOKUP(B2749,[1]Content!$B:$D, 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35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VLOOKUP(B2750,[1]Content!$B:$D, 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35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VLOOKUP(B2751,[1]Content!$B:$D, 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35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VLOOKUP(B2752,[1]Content!$B:$D, 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35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VLOOKUP(B2753,[1]Content!$B:$D, 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35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VLOOKUP(B2754,[1]Content!$B:$D, 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35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VLOOKUP(B2755,[1]Content!$B:$D, 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35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VLOOKUP(B2756,[1]Content!$B:$D, 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35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VLOOKUP(B2757,[1]Content!$B:$D, 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35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VLOOKUP(B2758,[1]Content!$B:$D, 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35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VLOOKUP(B2759,[1]Content!$B:$D, 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35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VLOOKUP(B2760,[1]Content!$B:$D, 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35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VLOOKUP(B2761,[1]Content!$B:$D, 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35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VLOOKUP(B2762,[1]Content!$B:$D, 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35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VLOOKUP(B2763,[1]Content!$B:$D, 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35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VLOOKUP(B2764,[1]Content!$B:$D, 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35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VLOOKUP(B2765,[1]Content!$B:$D, 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35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VLOOKUP(B2766,[1]Content!$B:$D, 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35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VLOOKUP(B2767,[1]Content!$B:$D, 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35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VLOOKUP(B2768,[1]Content!$B:$D, 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35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VLOOKUP(B2769,[1]Content!$B:$D, 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35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VLOOKUP(B2770,[1]Content!$B:$D, 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35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VLOOKUP(B2771,[1]Content!$B:$D, 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35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VLOOKUP(B2772,[1]Content!$B:$D, 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3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 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35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VLOOKUP(B2774,[1]Content!$B:$D, 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35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VLOOKUP(B2775,[1]Content!$B:$D, 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35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VLOOKUP(B2776,[1]Content!$B:$D, 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35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VLOOKUP(B2777,[1]Content!$B:$D, 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35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VLOOKUP(B2778,[1]Content!$B:$D, 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35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VLOOKUP(B2779,[1]Content!$B:$D, 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35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VLOOKUP(B2780,[1]Content!$B:$D, 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35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VLOOKUP(B2781,[1]Content!$B:$D, 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35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VLOOKUP(B2782,[1]Content!$B:$D, 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35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VLOOKUP(B2783,[1]Content!$B:$D, 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35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VLOOKUP(B2784,[1]Content!$B:$D, 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35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VLOOKUP(B2785,[1]Content!$B:$D, 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35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VLOOKUP(B2786,[1]Content!$B:$D, 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35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VLOOKUP(B2787,[1]Content!$B:$D, 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35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VLOOKUP(B2788,[1]Content!$B:$D, 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35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VLOOKUP(B2789,[1]Content!$B:$D, 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35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VLOOKUP(B2790,[1]Content!$B:$D, 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35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VLOOKUP(B2791,[1]Content!$B:$D, 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35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VLOOKUP(B2792,[1]Content!$B:$D, 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35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VLOOKUP(B2793,[1]Content!$B:$D, 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35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VLOOKUP(B2794,[1]Content!$B:$D, 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35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VLOOKUP(B2795,[1]Content!$B:$D, 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35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VLOOKUP(B2796,[1]Content!$B:$D, 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35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VLOOKUP(B2797,[1]Content!$B:$D, 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35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VLOOKUP(B2798,[1]Content!$B:$D, 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35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VLOOKUP(B2799,[1]Content!$B:$D, 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35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VLOOKUP(B2800,[1]Content!$B:$D, 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35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VLOOKUP(B2801,[1]Content!$B:$D, 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35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VLOOKUP(B2802,[1]Content!$B:$D, 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35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VLOOKUP(B2803,[1]Content!$B:$D, 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3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 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35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VLOOKUP(B2805,[1]Content!$B:$D, 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35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VLOOKUP(B2806,[1]Content!$B:$D, 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35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VLOOKUP(B2807,[1]Content!$B:$D, 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35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VLOOKUP(B2808,[1]Content!$B:$D, 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35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VLOOKUP(B2809,[1]Content!$B:$D, 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35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VLOOKUP(B2810,[1]Content!$B:$D, 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35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VLOOKUP(B2811,[1]Content!$B:$D, 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35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VLOOKUP(B2812,[1]Content!$B:$D, 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35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VLOOKUP(B2813,[1]Content!$B:$D, 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35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VLOOKUP(B2814,[1]Content!$B:$D, 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35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VLOOKUP(B2815,[1]Content!$B:$D, 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35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VLOOKUP(B2816,[1]Content!$B:$D, 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35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VLOOKUP(B2817,[1]Content!$B:$D, 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35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VLOOKUP(B2818,[1]Content!$B:$D, 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35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VLOOKUP(B2819,[1]Content!$B:$D, 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35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VLOOKUP(B2820,[1]Content!$B:$D, 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35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VLOOKUP(B2821,[1]Content!$B:$D, 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35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VLOOKUP(B2822,[1]Content!$B:$D, 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35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VLOOKUP(B2823,[1]Content!$B:$D, 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35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VLOOKUP(B2824,[1]Content!$B:$D, 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35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VLOOKUP(B2825,[1]Content!$B:$D, 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3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 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35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VLOOKUP(B2827,[1]Content!$B:$D, 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35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VLOOKUP(B2828,[1]Content!$B:$D, 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35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VLOOKUP(B2829,[1]Content!$B:$D, 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35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VLOOKUP(B2830,[1]Content!$B:$D, 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35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VLOOKUP(B2831,[1]Content!$B:$D, 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35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VLOOKUP(B2832,[1]Content!$B:$D, 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35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VLOOKUP(B2833,[1]Content!$B:$D, 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35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VLOOKUP(B2834,[1]Content!$B:$D, 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35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VLOOKUP(B2835,[1]Content!$B:$D, 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35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VLOOKUP(B2836,[1]Content!$B:$D, 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35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VLOOKUP(B2837,[1]Content!$B:$D, 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35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VLOOKUP(B2838,[1]Content!$B:$D, 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35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VLOOKUP(B2839,[1]Content!$B:$D, 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35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VLOOKUP(B2840,[1]Content!$B:$D, 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35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VLOOKUP(B2841,[1]Content!$B:$D, 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35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VLOOKUP(B2842,[1]Content!$B:$D, 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35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VLOOKUP(B2843,[1]Content!$B:$D, 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35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VLOOKUP(B2844,[1]Content!$B:$D, 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35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VLOOKUP(B2845,[1]Content!$B:$D, 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35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VLOOKUP(B2846,[1]Content!$B:$D, 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35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VLOOKUP(B2847,[1]Content!$B:$D, 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35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VLOOKUP(B2848,[1]Content!$B:$D, 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3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 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35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VLOOKUP(B2850,[1]Content!$B:$D, 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35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VLOOKUP(B2851,[1]Content!$B:$D, 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35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VLOOKUP(B2852,[1]Content!$B:$D, 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35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VLOOKUP(B2853,[1]Content!$B:$D, 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35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VLOOKUP(B2854,[1]Content!$B:$D, 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35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VLOOKUP(B2855,[1]Content!$B:$D, 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35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VLOOKUP(B2856,[1]Content!$B:$D, 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35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VLOOKUP(B2857,[1]Content!$B:$D, 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35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VLOOKUP(B2858,[1]Content!$B:$D, 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35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VLOOKUP(B2859,[1]Content!$B:$D, 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35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VLOOKUP(B2860,[1]Content!$B:$D, 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35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VLOOKUP(B2861,[1]Content!$B:$D, 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35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VLOOKUP(B2862,[1]Content!$B:$D, 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35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VLOOKUP(B2863,[1]Content!$B:$D, 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35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VLOOKUP(B2864,[1]Content!$B:$D, 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35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VLOOKUP(B2865,[1]Content!$B:$D, 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3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 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35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VLOOKUP(B2867,[1]Content!$B:$D, 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35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VLOOKUP(B2868,[1]Content!$B:$D, 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35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VLOOKUP(B2869,[1]Content!$B:$D, 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35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VLOOKUP(B2870,[1]Content!$B:$D, 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35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VLOOKUP(B2871,[1]Content!$B:$D, 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35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VLOOKUP(B2872,[1]Content!$B:$D, 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35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VLOOKUP(B2873,[1]Content!$B:$D, 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35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VLOOKUP(B2874,[1]Content!$B:$D, 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35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VLOOKUP(B2875,[1]Content!$B:$D, 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35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VLOOKUP(B2876,[1]Content!$B:$D, 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35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VLOOKUP(B2877,[1]Content!$B:$D, 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35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VLOOKUP(B2878,[1]Content!$B:$D, 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35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VLOOKUP(B2879,[1]Content!$B:$D, 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35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VLOOKUP(B2880,[1]Content!$B:$D, 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35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VLOOKUP(B2881,[1]Content!$B:$D, 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35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VLOOKUP(B2882,[1]Content!$B:$D, 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35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VLOOKUP(B2883,[1]Content!$B:$D, 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35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VLOOKUP(B2884,[1]Content!$B:$D, 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35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VLOOKUP(B2885,[1]Content!$B:$D, 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35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VLOOKUP(B2886,[1]Content!$B:$D, 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35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VLOOKUP(B2887,[1]Content!$B:$D, 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35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VLOOKUP(B2888,[1]Content!$B:$D, 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35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VLOOKUP(B2889,[1]Content!$B:$D, 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35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VLOOKUP(B2890,[1]Content!$B:$D, 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35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VLOOKUP(B2891,[1]Content!$B:$D, 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35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VLOOKUP(B2892,[1]Content!$B:$D, 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35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VLOOKUP(B2893,[1]Content!$B:$D, 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35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VLOOKUP(B2894,[1]Content!$B:$D, 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35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VLOOKUP(B2895,[1]Content!$B:$D, 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35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VLOOKUP(B2896,[1]Content!$B:$D, 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35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VLOOKUP(B2897,[1]Content!$B:$D, 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35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VLOOKUP(B2898,[1]Content!$B:$D, 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35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VLOOKUP(B2899,[1]Content!$B:$D, 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35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VLOOKUP(B2900,[1]Content!$B:$D, 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35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VLOOKUP(B2901,[1]Content!$B:$D, 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35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VLOOKUP(B2902,[1]Content!$B:$D, 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35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VLOOKUP(B2903,[1]Content!$B:$D, 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35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VLOOKUP(B2904,[1]Content!$B:$D, 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35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VLOOKUP(B2905,[1]Content!$B:$D, 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35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VLOOKUP(B2906,[1]Content!$B:$D, 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35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VLOOKUP(B2907,[1]Content!$B:$D, 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35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VLOOKUP(B2908,[1]Content!$B:$D, 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35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VLOOKUP(B2909,[1]Content!$B:$D, 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35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VLOOKUP(B2910,[1]Content!$B:$D, 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35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VLOOKUP(B2911,[1]Content!$B:$D, 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35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VLOOKUP(B2912,[1]Content!$B:$D, 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35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VLOOKUP(B2913,[1]Content!$B:$D, 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35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VLOOKUP(B2914,[1]Content!$B:$D, 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35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VLOOKUP(B2915,[1]Content!$B:$D, 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35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VLOOKUP(B2916,[1]Content!$B:$D, 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35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VLOOKUP(B2917,[1]Content!$B:$D, 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35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VLOOKUP(B2918,[1]Content!$B:$D, 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35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VLOOKUP(B2919,[1]Content!$B:$D, 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35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VLOOKUP(B2920,[1]Content!$B:$D, 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35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VLOOKUP(B2921,[1]Content!$B:$D, 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35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VLOOKUP(B2922,[1]Content!$B:$D, 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35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VLOOKUP(B2923,[1]Content!$B:$D, 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35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VLOOKUP(B2924,[1]Content!$B:$D, 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35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VLOOKUP(B2925,[1]Content!$B:$D, 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35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VLOOKUP(B2926,[1]Content!$B:$D, 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35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VLOOKUP(B2927,[1]Content!$B:$D, 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35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VLOOKUP(B2928,[1]Content!$B:$D, 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35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VLOOKUP(B2929,[1]Content!$B:$D, 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35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VLOOKUP(B2930,[1]Content!$B:$D, 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35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VLOOKUP(B2931,[1]Content!$B:$D, 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35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VLOOKUP(B2932,[1]Content!$B:$D, 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35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VLOOKUP(B2933,[1]Content!$B:$D, 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35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VLOOKUP(B2934,[1]Content!$B:$D, 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35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VLOOKUP(B2935,[1]Content!$B:$D, 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35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VLOOKUP(B2936,[1]Content!$B:$D, 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35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VLOOKUP(B2937,[1]Content!$B:$D, 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35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VLOOKUP(B2938,[1]Content!$B:$D, 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35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VLOOKUP(B2939,[1]Content!$B:$D, 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35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VLOOKUP(B2940,[1]Content!$B:$D, 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35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VLOOKUP(B2941,[1]Content!$B:$D, 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35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VLOOKUP(B2942,[1]Content!$B:$D, 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35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VLOOKUP(B2943,[1]Content!$B:$D, 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35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VLOOKUP(B2944,[1]Content!$B:$D, 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35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VLOOKUP(B2945,[1]Content!$B:$D, 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35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VLOOKUP(B2946,[1]Content!$B:$D, 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35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VLOOKUP(B2947,[1]Content!$B:$D, 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35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VLOOKUP(B2948,[1]Content!$B:$D, 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35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VLOOKUP(B2949,[1]Content!$B:$D, 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35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VLOOKUP(B2950,[1]Content!$B:$D, 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35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VLOOKUP(B2951,[1]Content!$B:$D, 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35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VLOOKUP(B2952,[1]Content!$B:$D, 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35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VLOOKUP(B2953,[1]Content!$B:$D, 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35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VLOOKUP(B2954,[1]Content!$B:$D, 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35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VLOOKUP(B2955,[1]Content!$B:$D, 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35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VLOOKUP(B2956,[1]Content!$B:$D, 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35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VLOOKUP(B2957,[1]Content!$B:$D, 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35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VLOOKUP(B2958,[1]Content!$B:$D, 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35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VLOOKUP(B2959,[1]Content!$B:$D, 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35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VLOOKUP(B2960,[1]Content!$B:$D, 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35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VLOOKUP(B2961,[1]Content!$B:$D, 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35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VLOOKUP(B2962,[1]Content!$B:$D, 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35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VLOOKUP(B2963,[1]Content!$B:$D, 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35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VLOOKUP(B2964,[1]Content!$B:$D, 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35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VLOOKUP(B2965,[1]Content!$B:$D, 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35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VLOOKUP(B2966,[1]Content!$B:$D, 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35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VLOOKUP(B2967,[1]Content!$B:$D, 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35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VLOOKUP(B2968,[1]Content!$B:$D, 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35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VLOOKUP(B2969,[1]Content!$B:$D, 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35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VLOOKUP(B2970,[1]Content!$B:$D, 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35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VLOOKUP(B2971,[1]Content!$B:$D, 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35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VLOOKUP(B2972,[1]Content!$B:$D, 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35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VLOOKUP(B2973,[1]Content!$B:$D, 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35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VLOOKUP(B2974,[1]Content!$B:$D, 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35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VLOOKUP(B2975,[1]Content!$B:$D, 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35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VLOOKUP(B2976,[1]Content!$B:$D, 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35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VLOOKUP(B2977,[1]Content!$B:$D, 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35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VLOOKUP(B2978,[1]Content!$B:$D, 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3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 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35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VLOOKUP(B2980,[1]Content!$B:$D, 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35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VLOOKUP(B2981,[1]Content!$B:$D, 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35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VLOOKUP(B2982,[1]Content!$B:$D, 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35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VLOOKUP(B2983,[1]Content!$B:$D, 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35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VLOOKUP(B2984,[1]Content!$B:$D, 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35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VLOOKUP(B2985,[1]Content!$B:$D, 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35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 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35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VLOOKUP(B2987,[1]Content!$B:$D, 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35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VLOOKUP(B2988,[1]Content!$B:$D, 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35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VLOOKUP(B2989,[1]Content!$B:$D, 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35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VLOOKUP(B2990,[1]Content!$B:$D, 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35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VLOOKUP(B2991,[1]Content!$B:$D, 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35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VLOOKUP(B2992,[1]Content!$B:$D, 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35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VLOOKUP(B2993,[1]Content!$B:$D, 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35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VLOOKUP(B2994,[1]Content!$B:$D, 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35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VLOOKUP(B2995,[1]Content!$B:$D, 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35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VLOOKUP(B2996,[1]Content!$B:$D, 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35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VLOOKUP(B2997,[1]Content!$B:$D, 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35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VLOOKUP(B2998,[1]Content!$B:$D, 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35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VLOOKUP(B2999,[1]Content!$B:$D, 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35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 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35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VLOOKUP(B3001,[1]Content!$B:$D, 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35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VLOOKUP(B3002,[1]Content!$B:$D, 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35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VLOOKUP(B3003,[1]Content!$B:$D, 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35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VLOOKUP(B3004,[1]Content!$B:$D, 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35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 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35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VLOOKUP(B3006,[1]Content!$B:$D, 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35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VLOOKUP(B3007,[1]Content!$B:$D, 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35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VLOOKUP(B3008,[1]Content!$B:$D, 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35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VLOOKUP(B3009,[1]Content!$B:$D, 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35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VLOOKUP(B3010,[1]Content!$B:$D, 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35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VLOOKUP(B3011,[1]Content!$B:$D, 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35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VLOOKUP(B3012,[1]Content!$B:$D, 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35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VLOOKUP(B3013,[1]Content!$B:$D, 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35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VLOOKUP(B3014,[1]Content!$B:$D, 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35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VLOOKUP(B3015,[1]Content!$B:$D, 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35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VLOOKUP(B3016,[1]Content!$B:$D, 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35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VLOOKUP(B3017,[1]Content!$B:$D, 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35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VLOOKUP(B3018,[1]Content!$B:$D, 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35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VLOOKUP(B3019,[1]Content!$B:$D, 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35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VLOOKUP(B3020,[1]Content!$B:$D, 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35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VLOOKUP(B3021,[1]Content!$B:$D, 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35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VLOOKUP(B3022,[1]Content!$B:$D, 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35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VLOOKUP(B3023,[1]Content!$B:$D, 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35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VLOOKUP(B3024,[1]Content!$B:$D, 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35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VLOOKUP(B3025,[1]Content!$B:$D, 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35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VLOOKUP(B3026,[1]Content!$B:$D, 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35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VLOOKUP(B3027,[1]Content!$B:$D, 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35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VLOOKUP(B3028,[1]Content!$B:$D, 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35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VLOOKUP(B3029,[1]Content!$B:$D, 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35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VLOOKUP(B3030,[1]Content!$B:$D, 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35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VLOOKUP(B3031,[1]Content!$B:$D, 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35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VLOOKUP(B3032,[1]Content!$B:$D, 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35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VLOOKUP(B3033,[1]Content!$B:$D, 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35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VLOOKUP(B3034,[1]Content!$B:$D, 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35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VLOOKUP(B3035,[1]Content!$B:$D, 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35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VLOOKUP(B3036,[1]Content!$B:$D, 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35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VLOOKUP(B3037,[1]Content!$B:$D, 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35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VLOOKUP(B3038,[1]Content!$B:$D, 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35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VLOOKUP(B3039,[1]Content!$B:$D, 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35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VLOOKUP(B3040,[1]Content!$B:$D, 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35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VLOOKUP(B3041,[1]Content!$B:$D, 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35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VLOOKUP(B3042,[1]Content!$B:$D, 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35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VLOOKUP(B3043,[1]Content!$B:$D, 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35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VLOOKUP(B3044,[1]Content!$B:$D, 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35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VLOOKUP(B3045,[1]Content!$B:$D, 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35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VLOOKUP(B3046,[1]Content!$B:$D, 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35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VLOOKUP(B3047,[1]Content!$B:$D, 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35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VLOOKUP(B3048,[1]Content!$B:$D, 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35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VLOOKUP(B3049,[1]Content!$B:$D, 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35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VLOOKUP(B3050,[1]Content!$B:$D, 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35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VLOOKUP(B3051,[1]Content!$B:$D, 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35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VLOOKUP(B3052,[1]Content!$B:$D, 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35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VLOOKUP(B3053,[1]Content!$B:$D, 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35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VLOOKUP(B3054,[1]Content!$B:$D, 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35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VLOOKUP(B3055,[1]Content!$B:$D, 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35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VLOOKUP(B3056,[1]Content!$B:$D, 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35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VLOOKUP(B3057,[1]Content!$B:$D, 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35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VLOOKUP(B3058,[1]Content!$B:$D, 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35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VLOOKUP(B3059,[1]Content!$B:$D, 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35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VLOOKUP(B3060,[1]Content!$B:$D, 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35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VLOOKUP(B3061,[1]Content!$B:$D, 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35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VLOOKUP(B3062,[1]Content!$B:$D, 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35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VLOOKUP(B3063,[1]Content!$B:$D, 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35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VLOOKUP(B3064,[1]Content!$B:$D, 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35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VLOOKUP(B3065,[1]Content!$B:$D, 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35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VLOOKUP(B3066,[1]Content!$B:$D, 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35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VLOOKUP(B3067,[1]Content!$B:$D, 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35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VLOOKUP(B3068,[1]Content!$B:$D, 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35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VLOOKUP(B3069,[1]Content!$B:$D, 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35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VLOOKUP(B3070,[1]Content!$B:$D, 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35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VLOOKUP(B3071,[1]Content!$B:$D, 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35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VLOOKUP(B3072,[1]Content!$B:$D, 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35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VLOOKUP(B3073,[1]Content!$B:$D, 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35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VLOOKUP(B3074,[1]Content!$B:$D, 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35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VLOOKUP(B3075,[1]Content!$B:$D, 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35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VLOOKUP(B3076,[1]Content!$B:$D, 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35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VLOOKUP(B3077,[1]Content!$B:$D, 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35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VLOOKUP(B3078,[1]Content!$B:$D, 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35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VLOOKUP(B3079,[1]Content!$B:$D, 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35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VLOOKUP(B3080,[1]Content!$B:$D, 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35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VLOOKUP(B3081,[1]Content!$B:$D, 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35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VLOOKUP(B3082,[1]Content!$B:$D, 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35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VLOOKUP(B3083,[1]Content!$B:$D, 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35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VLOOKUP(B3084,[1]Content!$B:$D, 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35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VLOOKUP(B3085,[1]Content!$B:$D, 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35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VLOOKUP(B3086,[1]Content!$B:$D, 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35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VLOOKUP(B3087,[1]Content!$B:$D, 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35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VLOOKUP(B3088,[1]Content!$B:$D, 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35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VLOOKUP(B3089,[1]Content!$B:$D, 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35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VLOOKUP(B3090,[1]Content!$B:$D, 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35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VLOOKUP(B3091,[1]Content!$B:$D, 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35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VLOOKUP(B3092,[1]Content!$B:$D, 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35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VLOOKUP(B3093,[1]Content!$B:$D, 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35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VLOOKUP(B3094,[1]Content!$B:$D, 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35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VLOOKUP(B3095,[1]Content!$B:$D, 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35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VLOOKUP(B3096,[1]Content!$B:$D, 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35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VLOOKUP(B3097,[1]Content!$B:$D, 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35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VLOOKUP(B3098,[1]Content!$B:$D, 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35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VLOOKUP(B3099,[1]Content!$B:$D, 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35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VLOOKUP(B3100,[1]Content!$B:$D, 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35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VLOOKUP(B3101,[1]Content!$B:$D, 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35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VLOOKUP(B3102,[1]Content!$B:$D, 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35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VLOOKUP(B3103,[1]Content!$B:$D, 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35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VLOOKUP(B3104,[1]Content!$B:$D, 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35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VLOOKUP(B3105,[1]Content!$B:$D, 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35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VLOOKUP(B3106,[1]Content!$B:$D, 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35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VLOOKUP(B3107,[1]Content!$B:$D, 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35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VLOOKUP(B3108,[1]Content!$B:$D, 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35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VLOOKUP(B3109,[1]Content!$B:$D, 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35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VLOOKUP(B3110,[1]Content!$B:$D, 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35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VLOOKUP(B3111,[1]Content!$B:$D, 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35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VLOOKUP(B3112,[1]Content!$B:$D, 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35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VLOOKUP(B3113,[1]Content!$B:$D, 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35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VLOOKUP(B3114,[1]Content!$B:$D, 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35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VLOOKUP(B3115,[1]Content!$B:$D, 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35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VLOOKUP(B3116,[1]Content!$B:$D, 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35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VLOOKUP(B3117,[1]Content!$B:$D, 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35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VLOOKUP(B3118,[1]Content!$B:$D, 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3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 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35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VLOOKUP(B3120,[1]Content!$B:$D, 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35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VLOOKUP(B3121,[1]Content!$B:$D, 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35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VLOOKUP(B3122,[1]Content!$B:$D, 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35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VLOOKUP(B3123,[1]Content!$B:$D, 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35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VLOOKUP(B3124,[1]Content!$B:$D, 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35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VLOOKUP(B3125,[1]Content!$B:$D, 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35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VLOOKUP(B3126,[1]Content!$B:$D, 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35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VLOOKUP(B3127,[1]Content!$B:$D, 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35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VLOOKUP(B3128,[1]Content!$B:$D, 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35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VLOOKUP(B3129,[1]Content!$B:$D, 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35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VLOOKUP(B3130,[1]Content!$B:$D, 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35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VLOOKUP(B3131,[1]Content!$B:$D, 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35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VLOOKUP(B3132,[1]Content!$B:$D, 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35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VLOOKUP(B3133,[1]Content!$B:$D, 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35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VLOOKUP(B3134,[1]Content!$B:$D, 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35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VLOOKUP(B3135,[1]Content!$B:$D, 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35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VLOOKUP(B3136,[1]Content!$B:$D, 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35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VLOOKUP(B3137,[1]Content!$B:$D, 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35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VLOOKUP(B3138,[1]Content!$B:$D, 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35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VLOOKUP(B3139,[1]Content!$B:$D, 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35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VLOOKUP(B3140,[1]Content!$B:$D, 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35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VLOOKUP(B3141,[1]Content!$B:$D, 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35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VLOOKUP(B3142,[1]Content!$B:$D, 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35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VLOOKUP(B3143,[1]Content!$B:$D, 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35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VLOOKUP(B3144,[1]Content!$B:$D, 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35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VLOOKUP(B3145,[1]Content!$B:$D, 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35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VLOOKUP(B3146,[1]Content!$B:$D, 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35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VLOOKUP(B3147,[1]Content!$B:$D, 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35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VLOOKUP(B3148,[1]Content!$B:$D, 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35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VLOOKUP(B3149,[1]Content!$B:$D, 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35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VLOOKUP(B3150,[1]Content!$B:$D, 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35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VLOOKUP(B3151,[1]Content!$B:$D, 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35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VLOOKUP(B3152,[1]Content!$B:$D, 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35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VLOOKUP(B3153,[1]Content!$B:$D, 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35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VLOOKUP(B3154,[1]Content!$B:$D, 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35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VLOOKUP(B3155,[1]Content!$B:$D, 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35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VLOOKUP(B3156,[1]Content!$B:$D, 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35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VLOOKUP(B3157,[1]Content!$B:$D, 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35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VLOOKUP(B3158,[1]Content!$B:$D, 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35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VLOOKUP(B3159,[1]Content!$B:$D, 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35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VLOOKUP(B3160,[1]Content!$B:$D, 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35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VLOOKUP(B3161,[1]Content!$B:$D, 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35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VLOOKUP(B3162,[1]Content!$B:$D, 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35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VLOOKUP(B3163,[1]Content!$B:$D, 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35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VLOOKUP(B3164,[1]Content!$B:$D, 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35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VLOOKUP(B3165,[1]Content!$B:$D, 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35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VLOOKUP(B3166,[1]Content!$B:$D, 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35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VLOOKUP(B3167,[1]Content!$B:$D, 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35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VLOOKUP(B3168,[1]Content!$B:$D, 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3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 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35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VLOOKUP(B3170,[1]Content!$B:$D, 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35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VLOOKUP(B3171,[1]Content!$B:$D, 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35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VLOOKUP(B3172,[1]Content!$B:$D, 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35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VLOOKUP(B3173,[1]Content!$B:$D, 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35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VLOOKUP(B3174,[1]Content!$B:$D, 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35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VLOOKUP(B3175,[1]Content!$B:$D, 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35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VLOOKUP(B3176,[1]Content!$B:$D, 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35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VLOOKUP(B3177,[1]Content!$B:$D, 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35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VLOOKUP(B3178,[1]Content!$B:$D, 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35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VLOOKUP(B3179,[1]Content!$B:$D, 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35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VLOOKUP(B3180,[1]Content!$B:$D, 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35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VLOOKUP(B3181,[1]Content!$B:$D, 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35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VLOOKUP(B3182,[1]Content!$B:$D, 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35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VLOOKUP(B3183,[1]Content!$B:$D, 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35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VLOOKUP(B3184,[1]Content!$B:$D, 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35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VLOOKUP(B3185,[1]Content!$B:$D, 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35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VLOOKUP(B3186,[1]Content!$B:$D, 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35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VLOOKUP(B3187,[1]Content!$B:$D, 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35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VLOOKUP(B3188,[1]Content!$B:$D, 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35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VLOOKUP(B3189,[1]Content!$B:$D, 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35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VLOOKUP(B3190,[1]Content!$B:$D, 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35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VLOOKUP(B3191,[1]Content!$B:$D, 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35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VLOOKUP(B3192,[1]Content!$B:$D, 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35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VLOOKUP(B3193,[1]Content!$B:$D, 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35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VLOOKUP(B3194,[1]Content!$B:$D, 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35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VLOOKUP(B3195,[1]Content!$B:$D, 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35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VLOOKUP(B3196,[1]Content!$B:$D, 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35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VLOOKUP(B3197,[1]Content!$B:$D, 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35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VLOOKUP(B3198,[1]Content!$B:$D, 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35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VLOOKUP(B3199,[1]Content!$B:$D, 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35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VLOOKUP(B3200,[1]Content!$B:$D, 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35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VLOOKUP(B3201,[1]Content!$B:$D, 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35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VLOOKUP(B3202,[1]Content!$B:$D, 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35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VLOOKUP(B3203,[1]Content!$B:$D, 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35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VLOOKUP(B3204,[1]Content!$B:$D, 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35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VLOOKUP(B3205,[1]Content!$B:$D, 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35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VLOOKUP(B3206,[1]Content!$B:$D, 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35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VLOOKUP(B3207,[1]Content!$B:$D, 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35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VLOOKUP(B3208,[1]Content!$B:$D, 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35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VLOOKUP(B3209,[1]Content!$B:$D, 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35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VLOOKUP(B3210,[1]Content!$B:$D, 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35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VLOOKUP(B3211,[1]Content!$B:$D, 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35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VLOOKUP(B3212,[1]Content!$B:$D, 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35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VLOOKUP(B3213,[1]Content!$B:$D, 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35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VLOOKUP(B3214,[1]Content!$B:$D, 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35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VLOOKUP(B3215,[1]Content!$B:$D, 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35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VLOOKUP(B3216,[1]Content!$B:$D, 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35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VLOOKUP(B3217,[1]Content!$B:$D, 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35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VLOOKUP(B3218,[1]Content!$B:$D, 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35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VLOOKUP(B3219,[1]Content!$B:$D, 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35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VLOOKUP(B3220,[1]Content!$B:$D, 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35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VLOOKUP(B3221,[1]Content!$B:$D, 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35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VLOOKUP(B3222,[1]Content!$B:$D, 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35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VLOOKUP(B3223,[1]Content!$B:$D, 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35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VLOOKUP(B3224,[1]Content!$B:$D, 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35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VLOOKUP(B3225,[1]Content!$B:$D, 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35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VLOOKUP(B3226,[1]Content!$B:$D, 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35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VLOOKUP(B3227,[1]Content!$B:$D, 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35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VLOOKUP(B3228,[1]Content!$B:$D, 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35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VLOOKUP(B3229,[1]Content!$B:$D, 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35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VLOOKUP(B3230,[1]Content!$B:$D, 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35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VLOOKUP(B3231,[1]Content!$B:$D, 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35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VLOOKUP(B3232,[1]Content!$B:$D, 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35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VLOOKUP(B3233,[1]Content!$B:$D, 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35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VLOOKUP(B3234,[1]Content!$B:$D, 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35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VLOOKUP(B3235,[1]Content!$B:$D, 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35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VLOOKUP(B3236,[1]Content!$B:$D, 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35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VLOOKUP(B3237,[1]Content!$B:$D, 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35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VLOOKUP(B3238,[1]Content!$B:$D, 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35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VLOOKUP(B3239,[1]Content!$B:$D, 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35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VLOOKUP(B3240,[1]Content!$B:$D, 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35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VLOOKUP(B3241,[1]Content!$B:$D, 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35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VLOOKUP(B3242,[1]Content!$B:$D, 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35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VLOOKUP(B3243,[1]Content!$B:$D, 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35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VLOOKUP(B3244,[1]Content!$B:$D, 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35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VLOOKUP(B3245,[1]Content!$B:$D, 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35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VLOOKUP(B3246,[1]Content!$B:$D, 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35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VLOOKUP(B3247,[1]Content!$B:$D, 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35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VLOOKUP(B3248,[1]Content!$B:$D, 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35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VLOOKUP(B3249,[1]Content!$B:$D, 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35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VLOOKUP(B3250,[1]Content!$B:$D, 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35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VLOOKUP(B3251,[1]Content!$B:$D, 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35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VLOOKUP(B3252,[1]Content!$B:$D, 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35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VLOOKUP(B3253,[1]Content!$B:$D, 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35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VLOOKUP(B3254,[1]Content!$B:$D, 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35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VLOOKUP(B3255,[1]Content!$B:$D, 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35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VLOOKUP(B3256,[1]Content!$B:$D, 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35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VLOOKUP(B3257,[1]Content!$B:$D, 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35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VLOOKUP(B3258,[1]Content!$B:$D, 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35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VLOOKUP(B3259,[1]Content!$B:$D, 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35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 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35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VLOOKUP(B3261,[1]Content!$B:$D, 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35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VLOOKUP(B3262,[1]Content!$B:$D, 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35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VLOOKUP(B3263,[1]Content!$B:$D, 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35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VLOOKUP(B3264,[1]Content!$B:$D, 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35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VLOOKUP(B3265,[1]Content!$B:$D, 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35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VLOOKUP(B3266,[1]Content!$B:$D, 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35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VLOOKUP(B3267,[1]Content!$B:$D, 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35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VLOOKUP(B3268,[1]Content!$B:$D, 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35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VLOOKUP(B3269,[1]Content!$B:$D, 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35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VLOOKUP(B3270,[1]Content!$B:$D, 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35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VLOOKUP(B3271,[1]Content!$B:$D, 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35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VLOOKUP(B3272,[1]Content!$B:$D, 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35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VLOOKUP(B3273,[1]Content!$B:$D, 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35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VLOOKUP(B3274,[1]Content!$B:$D, 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35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VLOOKUP(B3275,[1]Content!$B:$D, 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35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VLOOKUP(B3276,[1]Content!$B:$D, 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35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VLOOKUP(B3277,[1]Content!$B:$D, 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35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VLOOKUP(B3278,[1]Content!$B:$D, 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35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VLOOKUP(B3279,[1]Content!$B:$D, 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35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VLOOKUP(B3280,[1]Content!$B:$D, 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35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VLOOKUP(B3281,[1]Content!$B:$D, 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35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VLOOKUP(B3282,[1]Content!$B:$D, 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35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VLOOKUP(B3283,[1]Content!$B:$D, 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35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VLOOKUP(B3284,[1]Content!$B:$D, 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35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VLOOKUP(B3285,[1]Content!$B:$D, 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35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VLOOKUP(B3286,[1]Content!$B:$D, 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35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VLOOKUP(B3287,[1]Content!$B:$D, 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35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VLOOKUP(B3288,[1]Content!$B:$D, 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35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VLOOKUP(B3289,[1]Content!$B:$D, 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35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VLOOKUP(B3290,[1]Content!$B:$D, 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35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VLOOKUP(B3291,[1]Content!$B:$D, 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35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VLOOKUP(B3292,[1]Content!$B:$D, 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35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VLOOKUP(B3293,[1]Content!$B:$D, 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35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VLOOKUP(B3294,[1]Content!$B:$D, 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35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VLOOKUP(B3295,[1]Content!$B:$D, 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35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VLOOKUP(B3296,[1]Content!$B:$D, 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35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VLOOKUP(B3297,[1]Content!$B:$D, 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35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VLOOKUP(B3298,[1]Content!$B:$D, 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35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VLOOKUP(B3299,[1]Content!$B:$D, 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35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VLOOKUP(B3300,[1]Content!$B:$D, 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35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VLOOKUP(B3301,[1]Content!$B:$D, 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35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VLOOKUP(B3302,[1]Content!$B:$D, 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35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VLOOKUP(B3303,[1]Content!$B:$D, 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35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VLOOKUP(B3304,[1]Content!$B:$D, 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35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VLOOKUP(B3305,[1]Content!$B:$D, 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35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VLOOKUP(B3306,[1]Content!$B:$D, 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35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VLOOKUP(B3307,[1]Content!$B:$D, 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35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VLOOKUP(B3308,[1]Content!$B:$D, 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35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VLOOKUP(B3309,[1]Content!$B:$D, 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35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VLOOKUP(B3310,[1]Content!$B:$D, 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35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VLOOKUP(B3311,[1]Content!$B:$D, 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35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VLOOKUP(B3312,[1]Content!$B:$D, 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35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VLOOKUP(B3313,[1]Content!$B:$D, 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35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VLOOKUP(B3314,[1]Content!$B:$D, 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35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VLOOKUP(B3315,[1]Content!$B:$D, 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35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VLOOKUP(B3316,[1]Content!$B:$D, 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35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VLOOKUP(B3317,[1]Content!$B:$D, 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35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VLOOKUP(B3318,[1]Content!$B:$D, 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35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VLOOKUP(B3319,[1]Content!$B:$D, 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35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VLOOKUP(B3320,[1]Content!$B:$D, 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35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VLOOKUP(B3321,[1]Content!$B:$D, 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35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VLOOKUP(B3322,[1]Content!$B:$D, 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35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VLOOKUP(B3323,[1]Content!$B:$D, 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35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VLOOKUP(B3324,[1]Content!$B:$D, 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35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VLOOKUP(B3325,[1]Content!$B:$D, 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35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VLOOKUP(B3326,[1]Content!$B:$D, 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35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VLOOKUP(B3327,[1]Content!$B:$D, 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35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VLOOKUP(B3328,[1]Content!$B:$D, 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35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VLOOKUP(B3329,[1]Content!$B:$D, 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35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VLOOKUP(B3330,[1]Content!$B:$D, 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35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VLOOKUP(B3331,[1]Content!$B:$D, 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35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VLOOKUP(B3332,[1]Content!$B:$D, 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35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VLOOKUP(B3333,[1]Content!$B:$D, 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35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VLOOKUP(B3334,[1]Content!$B:$D, 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35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VLOOKUP(B3335,[1]Content!$B:$D, 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35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VLOOKUP(B3336,[1]Content!$B:$D, 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35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VLOOKUP(B3337,[1]Content!$B:$D, 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35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VLOOKUP(B3338,[1]Content!$B:$D, 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35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VLOOKUP(B3339,[1]Content!$B:$D, 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35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VLOOKUP(B3340,[1]Content!$B:$D, 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35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VLOOKUP(B3341,[1]Content!$B:$D, 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35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VLOOKUP(B3342,[1]Content!$B:$D, 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35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VLOOKUP(B3343,[1]Content!$B:$D, 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35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VLOOKUP(B3344,[1]Content!$B:$D, 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35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VLOOKUP(B3345,[1]Content!$B:$D, 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35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VLOOKUP(B3346,[1]Content!$B:$D, 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35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VLOOKUP(B3347,[1]Content!$B:$D, 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35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VLOOKUP(B3348,[1]Content!$B:$D, 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35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VLOOKUP(B3349,[1]Content!$B:$D, 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35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VLOOKUP(B3350,[1]Content!$B:$D, 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35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VLOOKUP(B3351,[1]Content!$B:$D, 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35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VLOOKUP(B3352,[1]Content!$B:$D, 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35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VLOOKUP(B3353,[1]Content!$B:$D, 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35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VLOOKUP(B3354,[1]Content!$B:$D, 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35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VLOOKUP(B3355,[1]Content!$B:$D, 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35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VLOOKUP(B3356,[1]Content!$B:$D, 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35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VLOOKUP(B3357,[1]Content!$B:$D, 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35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VLOOKUP(B3358,[1]Content!$B:$D, 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35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VLOOKUP(B3359,[1]Content!$B:$D, 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35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VLOOKUP(B3360,[1]Content!$B:$D, 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35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VLOOKUP(B3361,[1]Content!$B:$D, 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35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VLOOKUP(B3362,[1]Content!$B:$D, 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35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VLOOKUP(B3363,[1]Content!$B:$D, 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35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VLOOKUP(B3364,[1]Content!$B:$D, 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35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VLOOKUP(B3365,[1]Content!$B:$D, 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35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VLOOKUP(B3366,[1]Content!$B:$D, 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35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VLOOKUP(B3367,[1]Content!$B:$D, 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35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VLOOKUP(B3368,[1]Content!$B:$D, 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35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VLOOKUP(B3369,[1]Content!$B:$D, 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35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VLOOKUP(B3370,[1]Content!$B:$D, 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35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VLOOKUP(B3371,[1]Content!$B:$D, 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35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VLOOKUP(B3372,[1]Content!$B:$D, 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35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VLOOKUP(B3373,[1]Content!$B:$D, 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35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VLOOKUP(B3374,[1]Content!$B:$D, 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35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VLOOKUP(B3375,[1]Content!$B:$D, 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35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VLOOKUP(B3376,[1]Content!$B:$D, 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35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VLOOKUP(B3377,[1]Content!$B:$D, 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35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VLOOKUP(B3378,[1]Content!$B:$D, 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35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VLOOKUP(B3379,[1]Content!$B:$D, 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35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VLOOKUP(B3380,[1]Content!$B:$D, 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35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VLOOKUP(B3381,[1]Content!$B:$D, 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35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VLOOKUP(B3382,[1]Content!$B:$D, 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35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VLOOKUP(B3383,[1]Content!$B:$D, 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35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VLOOKUP(B3384,[1]Content!$B:$D, 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35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VLOOKUP(B3385,[1]Content!$B:$D, 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35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VLOOKUP(B3386,[1]Content!$B:$D, 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35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VLOOKUP(B3387,[1]Content!$B:$D, 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35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VLOOKUP(B3388,[1]Content!$B:$D, 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35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VLOOKUP(B3389,[1]Content!$B:$D, 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35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VLOOKUP(B3390,[1]Content!$B:$D, 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35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VLOOKUP(B3391,[1]Content!$B:$D, 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35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VLOOKUP(B3392,[1]Content!$B:$D, 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35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VLOOKUP(B3393,[1]Content!$B:$D, 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35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VLOOKUP(B3394,[1]Content!$B:$D, 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35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VLOOKUP(B3395,[1]Content!$B:$D, 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35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VLOOKUP(B3396,[1]Content!$B:$D, 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35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VLOOKUP(B3397,[1]Content!$B:$D, 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35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VLOOKUP(B3398,[1]Content!$B:$D, 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35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VLOOKUP(B3399,[1]Content!$B:$D, 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35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VLOOKUP(B3400,[1]Content!$B:$D, 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35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VLOOKUP(B3401,[1]Content!$B:$D, 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35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VLOOKUP(B3402,[1]Content!$B:$D, 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35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VLOOKUP(B3403,[1]Content!$B:$D, 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35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VLOOKUP(B3404,[1]Content!$B:$D, 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35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VLOOKUP(B3405,[1]Content!$B:$D, 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35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VLOOKUP(B3406,[1]Content!$B:$D, 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35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VLOOKUP(B3407,[1]Content!$B:$D, 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35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VLOOKUP(B3408,[1]Content!$B:$D, 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35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VLOOKUP(B3409,[1]Content!$B:$D, 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35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VLOOKUP(B3410,[1]Content!$B:$D, 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35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VLOOKUP(B3411,[1]Content!$B:$D, 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35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VLOOKUP(B3412,[1]Content!$B:$D, 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35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VLOOKUP(B3413,[1]Content!$B:$D, 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35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VLOOKUP(B3414,[1]Content!$B:$D, 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35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VLOOKUP(B3415,[1]Content!$B:$D, 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35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VLOOKUP(B3416,[1]Content!$B:$D, 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35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VLOOKUP(B3417,[1]Content!$B:$D, 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35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VLOOKUP(B3418,[1]Content!$B:$D, 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35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VLOOKUP(B3419,[1]Content!$B:$D, 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35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VLOOKUP(B3420,[1]Content!$B:$D, 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35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VLOOKUP(B3421,[1]Content!$B:$D, 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35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VLOOKUP(B3422,[1]Content!$B:$D, 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35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VLOOKUP(B3423,[1]Content!$B:$D, 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35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VLOOKUP(B3424,[1]Content!$B:$D, 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35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VLOOKUP(B3425,[1]Content!$B:$D, 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35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VLOOKUP(B3426,[1]Content!$B:$D, 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35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VLOOKUP(B3427,[1]Content!$B:$D, 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35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VLOOKUP(B3428,[1]Content!$B:$D, 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35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VLOOKUP(B3429,[1]Content!$B:$D, 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35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VLOOKUP(B3430,[1]Content!$B:$D, 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35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VLOOKUP(B3431,[1]Content!$B:$D, 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35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VLOOKUP(B3432,[1]Content!$B:$D, 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35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VLOOKUP(B3433,[1]Content!$B:$D, 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35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VLOOKUP(B3434,[1]Content!$B:$D, 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35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VLOOKUP(B3435,[1]Content!$B:$D, 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35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VLOOKUP(B3436,[1]Content!$B:$D, 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35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VLOOKUP(B3437,[1]Content!$B:$D, 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35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VLOOKUP(B3438,[1]Content!$B:$D, 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35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VLOOKUP(B3439,[1]Content!$B:$D, 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35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VLOOKUP(B3440,[1]Content!$B:$D, 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3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 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35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VLOOKUP(B3442,[1]Content!$B:$D, 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35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VLOOKUP(B3443,[1]Content!$B:$D, 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35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VLOOKUP(B3444,[1]Content!$B:$D, 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35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VLOOKUP(B3445,[1]Content!$B:$D, 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35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VLOOKUP(B3446,[1]Content!$B:$D, 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35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VLOOKUP(B3447,[1]Content!$B:$D, 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35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VLOOKUP(B3448,[1]Content!$B:$D, 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35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VLOOKUP(B3449,[1]Content!$B:$D, 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35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VLOOKUP(B3450,[1]Content!$B:$D, 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35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VLOOKUP(B3451,[1]Content!$B:$D, 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35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VLOOKUP(B3452,[1]Content!$B:$D, 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35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VLOOKUP(B3453,[1]Content!$B:$D, 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35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VLOOKUP(B3454,[1]Content!$B:$D, 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35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VLOOKUP(B3455,[1]Content!$B:$D, 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35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VLOOKUP(B3456,[1]Content!$B:$D, 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3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 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35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VLOOKUP(B3458,[1]Content!$B:$D, 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35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VLOOKUP(B3459,[1]Content!$B:$D, 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35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VLOOKUP(B3460,[1]Content!$B:$D, 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35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VLOOKUP(B3461,[1]Content!$B:$D, 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35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VLOOKUP(B3462,[1]Content!$B:$D, 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35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VLOOKUP(B3463,[1]Content!$B:$D, 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35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VLOOKUP(B3464,[1]Content!$B:$D, 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35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VLOOKUP(B3465,[1]Content!$B:$D, 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35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VLOOKUP(B3466,[1]Content!$B:$D, 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35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VLOOKUP(B3467,[1]Content!$B:$D, 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35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VLOOKUP(B3468,[1]Content!$B:$D, 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35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VLOOKUP(B3469,[1]Content!$B:$D, 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35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VLOOKUP(B3470,[1]Content!$B:$D, 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35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VLOOKUP(B3471,[1]Content!$B:$D, 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35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VLOOKUP(B3472,[1]Content!$B:$D, 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35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VLOOKUP(B3473,[1]Content!$B:$D, 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35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VLOOKUP(B3474,[1]Content!$B:$D, 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35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VLOOKUP(B3475,[1]Content!$B:$D, 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35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VLOOKUP(B3476,[1]Content!$B:$D, 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35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VLOOKUP(B3477,[1]Content!$B:$D, 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35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VLOOKUP(B3478,[1]Content!$B:$D, 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35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VLOOKUP(B3479,[1]Content!$B:$D, 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35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VLOOKUP(B3480,[1]Content!$B:$D, 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35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VLOOKUP(B3481,[1]Content!$B:$D, 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35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VLOOKUP(B3482,[1]Content!$B:$D, 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35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VLOOKUP(B3483,[1]Content!$B:$D, 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35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VLOOKUP(B3484,[1]Content!$B:$D, 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35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VLOOKUP(B3485,[1]Content!$B:$D, 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35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VLOOKUP(B3486,[1]Content!$B:$D, 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35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VLOOKUP(B3487,[1]Content!$B:$D, 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35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VLOOKUP(B3488,[1]Content!$B:$D, 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35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VLOOKUP(B3489,[1]Content!$B:$D, 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35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VLOOKUP(B3490,[1]Content!$B:$D, 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35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VLOOKUP(B3491,[1]Content!$B:$D, 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35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VLOOKUP(B3492,[1]Content!$B:$D, 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35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VLOOKUP(B3493,[1]Content!$B:$D, 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35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VLOOKUP(B3494,[1]Content!$B:$D, 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35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VLOOKUP(B3495,[1]Content!$B:$D, 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35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VLOOKUP(B3496,[1]Content!$B:$D, 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35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VLOOKUP(B3497,[1]Content!$B:$D, 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35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VLOOKUP(B3498,[1]Content!$B:$D, 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35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VLOOKUP(B3499,[1]Content!$B:$D, 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35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VLOOKUP(B3500,[1]Content!$B:$D, 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35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VLOOKUP(B3501,[1]Content!$B:$D, 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35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VLOOKUP(B3502,[1]Content!$B:$D, 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35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VLOOKUP(B3503,[1]Content!$B:$D, 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35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VLOOKUP(B3504,[1]Content!$B:$D, 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35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VLOOKUP(B3505,[1]Content!$B:$D, 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35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VLOOKUP(B3506,[1]Content!$B:$D, 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35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VLOOKUP(B3507,[1]Content!$B:$D, 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35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VLOOKUP(B3508,[1]Content!$B:$D, 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35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VLOOKUP(B3509,[1]Content!$B:$D, 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35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VLOOKUP(B3510,[1]Content!$B:$D, 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35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VLOOKUP(B3511,[1]Content!$B:$D, 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35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VLOOKUP(B3512,[1]Content!$B:$D, 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35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VLOOKUP(B3513,[1]Content!$B:$D, 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35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VLOOKUP(B3514,[1]Content!$B:$D, 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35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VLOOKUP(B3515,[1]Content!$B:$D, 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35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VLOOKUP(B3516,[1]Content!$B:$D, 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35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VLOOKUP(B3517,[1]Content!$B:$D, 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35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VLOOKUP(B3518,[1]Content!$B:$D, 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35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VLOOKUP(B3519,[1]Content!$B:$D, 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35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VLOOKUP(B3520,[1]Content!$B:$D, 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35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VLOOKUP(B3521,[1]Content!$B:$D, 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35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VLOOKUP(B3522,[1]Content!$B:$D, 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35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VLOOKUP(B3523,[1]Content!$B:$D, 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35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VLOOKUP(B3524,[1]Content!$B:$D, 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35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VLOOKUP(B3525,[1]Content!$B:$D, 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35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VLOOKUP(B3526,[1]Content!$B:$D, 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35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VLOOKUP(B3527,[1]Content!$B:$D, 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35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VLOOKUP(B3528,[1]Content!$B:$D, 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35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VLOOKUP(B3529,[1]Content!$B:$D, 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35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VLOOKUP(B3530,[1]Content!$B:$D, 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35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VLOOKUP(B3531,[1]Content!$B:$D, 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35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VLOOKUP(B3532,[1]Content!$B:$D, 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35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VLOOKUP(B3533,[1]Content!$B:$D, 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35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VLOOKUP(B3534,[1]Content!$B:$D, 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35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VLOOKUP(B3535,[1]Content!$B:$D, 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35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VLOOKUP(B3536,[1]Content!$B:$D, 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35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VLOOKUP(B3537,[1]Content!$B:$D, 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35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VLOOKUP(B3538,[1]Content!$B:$D, 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35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VLOOKUP(B3539,[1]Content!$B:$D, 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35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VLOOKUP(B3540,[1]Content!$B:$D, 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35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VLOOKUP(B3541,[1]Content!$B:$D, 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35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VLOOKUP(B3542,[1]Content!$B:$D, 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3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 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35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VLOOKUP(B3544,[1]Content!$B:$D, 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35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VLOOKUP(B3545,[1]Content!$B:$D, 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35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VLOOKUP(B3546,[1]Content!$B:$D, 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35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VLOOKUP(B3547,[1]Content!$B:$D, 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35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VLOOKUP(B3548,[1]Content!$B:$D, 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35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VLOOKUP(B3549,[1]Content!$B:$D, 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35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VLOOKUP(B3550,[1]Content!$B:$D, 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35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VLOOKUP(B3551,[1]Content!$B:$D, 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35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VLOOKUP(B3552,[1]Content!$B:$D, 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35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VLOOKUP(B3553,[1]Content!$B:$D, 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35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VLOOKUP(B3554,[1]Content!$B:$D, 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35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VLOOKUP(B3555,[1]Content!$B:$D, 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35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VLOOKUP(B3556,[1]Content!$B:$D, 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35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VLOOKUP(B3557,[1]Content!$B:$D, 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35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VLOOKUP(B3558,[1]Content!$B:$D, 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35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VLOOKUP(B3559,[1]Content!$B:$D, 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35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VLOOKUP(B3560,[1]Content!$B:$D, 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35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VLOOKUP(B3561,[1]Content!$B:$D, 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35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VLOOKUP(B3562,[1]Content!$B:$D, 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35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VLOOKUP(B3563,[1]Content!$B:$D, 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35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VLOOKUP(B3564,[1]Content!$B:$D, 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35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VLOOKUP(B3565,[1]Content!$B:$D, 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35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VLOOKUP(B3566,[1]Content!$B:$D, 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35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VLOOKUP(B3567,[1]Content!$B:$D, 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35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VLOOKUP(B3568,[1]Content!$B:$D, 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35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VLOOKUP(B3569,[1]Content!$B:$D, 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35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VLOOKUP(B3570,[1]Content!$B:$D, 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35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VLOOKUP(B3571,[1]Content!$B:$D, 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35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VLOOKUP(B3572,[1]Content!$B:$D, 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35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VLOOKUP(B3573,[1]Content!$B:$D, 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35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VLOOKUP(B3574,[1]Content!$B:$D, 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35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VLOOKUP(B3575,[1]Content!$B:$D, 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35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VLOOKUP(B3576,[1]Content!$B:$D, 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35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VLOOKUP(B3577,[1]Content!$B:$D, 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35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VLOOKUP(B3578,[1]Content!$B:$D, 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35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VLOOKUP(B3579,[1]Content!$B:$D, 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35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VLOOKUP(B3580,[1]Content!$B:$D, 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35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VLOOKUP(B3581,[1]Content!$B:$D, 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35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VLOOKUP(B3582,[1]Content!$B:$D, 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35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VLOOKUP(B3583,[1]Content!$B:$D, 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35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VLOOKUP(B3584,[1]Content!$B:$D, 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35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VLOOKUP(B3585,[1]Content!$B:$D, 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35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VLOOKUP(B3586,[1]Content!$B:$D, 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35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VLOOKUP(B3587,[1]Content!$B:$D, 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35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VLOOKUP(B3588,[1]Content!$B:$D, 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35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VLOOKUP(B3589,[1]Content!$B:$D, 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35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VLOOKUP(B3590,[1]Content!$B:$D, 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35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VLOOKUP(B3591,[1]Content!$B:$D, 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35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VLOOKUP(B3592,[1]Content!$B:$D, 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35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VLOOKUP(B3593,[1]Content!$B:$D, 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35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VLOOKUP(B3594,[1]Content!$B:$D, 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35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VLOOKUP(B3595,[1]Content!$B:$D, 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35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VLOOKUP(B3596,[1]Content!$B:$D, 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35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VLOOKUP(B3597,[1]Content!$B:$D, 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35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VLOOKUP(B3598,[1]Content!$B:$D, 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35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VLOOKUP(B3599,[1]Content!$B:$D, 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35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VLOOKUP(B3600,[1]Content!$B:$D, 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35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VLOOKUP(B3601,[1]Content!$B:$D, 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35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VLOOKUP(B3602,[1]Content!$B:$D, 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35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VLOOKUP(B3603,[1]Content!$B:$D, 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35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VLOOKUP(B3604,[1]Content!$B:$D, 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35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VLOOKUP(B3605,[1]Content!$B:$D, 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35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VLOOKUP(B3606,[1]Content!$B:$D, 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35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VLOOKUP(B3607,[1]Content!$B:$D, 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35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VLOOKUP(B3608,[1]Content!$B:$D, 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35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VLOOKUP(B3609,[1]Content!$B:$D, 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35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VLOOKUP(B3610,[1]Content!$B:$D, 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35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VLOOKUP(B3611,[1]Content!$B:$D, 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35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VLOOKUP(B3612,[1]Content!$B:$D, 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35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VLOOKUP(B3613,[1]Content!$B:$D, 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35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VLOOKUP(B3614,[1]Content!$B:$D, 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35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VLOOKUP(B3615,[1]Content!$B:$D, 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35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VLOOKUP(B3616,[1]Content!$B:$D, 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35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VLOOKUP(B3617,[1]Content!$B:$D, 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35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VLOOKUP(B3618,[1]Content!$B:$D, 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35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VLOOKUP(B3619,[1]Content!$B:$D, 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35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VLOOKUP(B3620,[1]Content!$B:$D, 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35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VLOOKUP(B3621,[1]Content!$B:$D, 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35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VLOOKUP(B3622,[1]Content!$B:$D, 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35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VLOOKUP(B3623,[1]Content!$B:$D, 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35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VLOOKUP(B3624,[1]Content!$B:$D, 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35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VLOOKUP(B3625,[1]Content!$B:$D, 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35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VLOOKUP(B3626,[1]Content!$B:$D, 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35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VLOOKUP(B3627,[1]Content!$B:$D, 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35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VLOOKUP(B3628,[1]Content!$B:$D, 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35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VLOOKUP(B3629,[1]Content!$B:$D, 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35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VLOOKUP(B3630,[1]Content!$B:$D, 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35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VLOOKUP(B3631,[1]Content!$B:$D, 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35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VLOOKUP(B3632,[1]Content!$B:$D, 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35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VLOOKUP(B3633,[1]Content!$B:$D, 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35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VLOOKUP(B3634,[1]Content!$B:$D, 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35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VLOOKUP(B3635,[1]Content!$B:$D, 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35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VLOOKUP(B3636,[1]Content!$B:$D, 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35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VLOOKUP(B3637,[1]Content!$B:$D, 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35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VLOOKUP(B3638,[1]Content!$B:$D, 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35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VLOOKUP(B3639,[1]Content!$B:$D, 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35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VLOOKUP(B3640,[1]Content!$B:$D, 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35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VLOOKUP(B3641,[1]Content!$B:$D, 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35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VLOOKUP(B3642,[1]Content!$B:$D, 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35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VLOOKUP(B3643,[1]Content!$B:$D, 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35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VLOOKUP(B3644,[1]Content!$B:$D, 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35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VLOOKUP(B3645,[1]Content!$B:$D, 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35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VLOOKUP(B3646,[1]Content!$B:$D, 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35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VLOOKUP(B3647,[1]Content!$B:$D, 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35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VLOOKUP(B3648,[1]Content!$B:$D, 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35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VLOOKUP(B3649,[1]Content!$B:$D, 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35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VLOOKUP(B3650,[1]Content!$B:$D, 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35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VLOOKUP(B3651,[1]Content!$B:$D, 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35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VLOOKUP(B3652,[1]Content!$B:$D, 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35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VLOOKUP(B3653,[1]Content!$B:$D, 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35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VLOOKUP(B3654,[1]Content!$B:$D, 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35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VLOOKUP(B3655,[1]Content!$B:$D, 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35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VLOOKUP(B3656,[1]Content!$B:$D, 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35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VLOOKUP(B3657,[1]Content!$B:$D, 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35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VLOOKUP(B3658,[1]Content!$B:$D, 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35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VLOOKUP(B3659,[1]Content!$B:$D, 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35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VLOOKUP(B3660,[1]Content!$B:$D, 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35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VLOOKUP(B3661,[1]Content!$B:$D, 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35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VLOOKUP(B3662,[1]Content!$B:$D, 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35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VLOOKUP(B3663,[1]Content!$B:$D, 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35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VLOOKUP(B3664,[1]Content!$B:$D, 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35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VLOOKUP(B3665,[1]Content!$B:$D, 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35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VLOOKUP(B3666,[1]Content!$B:$D, 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35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VLOOKUP(B3667,[1]Content!$B:$D, 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35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VLOOKUP(B3668,[1]Content!$B:$D, 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35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VLOOKUP(B3669,[1]Content!$B:$D, 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35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VLOOKUP(B3670,[1]Content!$B:$D, 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35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VLOOKUP(B3671,[1]Content!$B:$D, 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35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VLOOKUP(B3672,[1]Content!$B:$D, 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35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VLOOKUP(B3673,[1]Content!$B:$D, 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35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VLOOKUP(B3674,[1]Content!$B:$D, 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35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VLOOKUP(B3675,[1]Content!$B:$D, 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35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VLOOKUP(B3676,[1]Content!$B:$D, 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35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VLOOKUP(B3677,[1]Content!$B:$D, 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35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VLOOKUP(B3678,[1]Content!$B:$D, 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35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VLOOKUP(B3679,[1]Content!$B:$D, 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35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VLOOKUP(B3680,[1]Content!$B:$D, 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35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VLOOKUP(B3681,[1]Content!$B:$D, 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35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VLOOKUP(B3682,[1]Content!$B:$D, 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35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VLOOKUP(B3683,[1]Content!$B:$D, 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35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VLOOKUP(B3684,[1]Content!$B:$D, 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35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VLOOKUP(B3685,[1]Content!$B:$D, 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35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VLOOKUP(B3686,[1]Content!$B:$D, 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35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VLOOKUP(B3687,[1]Content!$B:$D, 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35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VLOOKUP(B3688,[1]Content!$B:$D, 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35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VLOOKUP(B3689,[1]Content!$B:$D, 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35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VLOOKUP(B3690,[1]Content!$B:$D, 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35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VLOOKUP(B3691,[1]Content!$B:$D, 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35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VLOOKUP(B3692,[1]Content!$B:$D, 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35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VLOOKUP(B3693,[1]Content!$B:$D, 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35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VLOOKUP(B3694,[1]Content!$B:$D, 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35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VLOOKUP(B3695,[1]Content!$B:$D, 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35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VLOOKUP(B3696,[1]Content!$B:$D, 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35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VLOOKUP(B3697,[1]Content!$B:$D, 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35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VLOOKUP(B3698,[1]Content!$B:$D, 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35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VLOOKUP(B3699,[1]Content!$B:$D, 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35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VLOOKUP(B3700,[1]Content!$B:$D, 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35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VLOOKUP(B3701,[1]Content!$B:$D, 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35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VLOOKUP(B3702,[1]Content!$B:$D, 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35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VLOOKUP(B3703,[1]Content!$B:$D, 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35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VLOOKUP(B3704,[1]Content!$B:$D, 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35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VLOOKUP(B3705,[1]Content!$B:$D, 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35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VLOOKUP(B3706,[1]Content!$B:$D, 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35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VLOOKUP(B3707,[1]Content!$B:$D, 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35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VLOOKUP(B3708,[1]Content!$B:$D, 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35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VLOOKUP(B3709,[1]Content!$B:$D, 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35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VLOOKUP(B3710,[1]Content!$B:$D, 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35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VLOOKUP(B3711,[1]Content!$B:$D, 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35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VLOOKUP(B3712,[1]Content!$B:$D, 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35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VLOOKUP(B3713,[1]Content!$B:$D, 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3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 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35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VLOOKUP(B3715,[1]Content!$B:$D, 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35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VLOOKUP(B3716,[1]Content!$B:$D, 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35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VLOOKUP(B3717,[1]Content!$B:$D, 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35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VLOOKUP(B3718,[1]Content!$B:$D, 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35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VLOOKUP(B3719,[1]Content!$B:$D, 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35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VLOOKUP(B3720,[1]Content!$B:$D, 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35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VLOOKUP(B3721,[1]Content!$B:$D, 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35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VLOOKUP(B3722,[1]Content!$B:$D, 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35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VLOOKUP(B3723,[1]Content!$B:$D, 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35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VLOOKUP(B3724,[1]Content!$B:$D, 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35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VLOOKUP(B3725,[1]Content!$B:$D, 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35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VLOOKUP(B3726,[1]Content!$B:$D, 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35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VLOOKUP(B3727,[1]Content!$B:$D, 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35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VLOOKUP(B3728,[1]Content!$B:$D, 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35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VLOOKUP(B3729,[1]Content!$B:$D, 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35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VLOOKUP(B3730,[1]Content!$B:$D, 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35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VLOOKUP(B3731,[1]Content!$B:$D, 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35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VLOOKUP(B3732,[1]Content!$B:$D, 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35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VLOOKUP(B3733,[1]Content!$B:$D, 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35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VLOOKUP(B3734,[1]Content!$B:$D, 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35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VLOOKUP(B3735,[1]Content!$B:$D, 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35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VLOOKUP(B3736,[1]Content!$B:$D, 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35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VLOOKUP(B3737,[1]Content!$B:$D, 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35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VLOOKUP(B3738,[1]Content!$B:$D, 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35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VLOOKUP(B3739,[1]Content!$B:$D, 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35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VLOOKUP(B3740,[1]Content!$B:$D, 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35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VLOOKUP(B3741,[1]Content!$B:$D, 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35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VLOOKUP(B3742,[1]Content!$B:$D, 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35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VLOOKUP(B3743,[1]Content!$B:$D, 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35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VLOOKUP(B3744,[1]Content!$B:$D, 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35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VLOOKUP(B3745,[1]Content!$B:$D, 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35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VLOOKUP(B3746,[1]Content!$B:$D, 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35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VLOOKUP(B3747,[1]Content!$B:$D, 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35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VLOOKUP(B3748,[1]Content!$B:$D, 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35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VLOOKUP(B3749,[1]Content!$B:$D, 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35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VLOOKUP(B3750,[1]Content!$B:$D, 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3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 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35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VLOOKUP(B3752,[1]Content!$B:$D, 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35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VLOOKUP(B3753,[1]Content!$B:$D, 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35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VLOOKUP(B3754,[1]Content!$B:$D, 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35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VLOOKUP(B3755,[1]Content!$B:$D, 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35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VLOOKUP(B3756,[1]Content!$B:$D, 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35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VLOOKUP(B3757,[1]Content!$B:$D, 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35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VLOOKUP(B3758,[1]Content!$B:$D, 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35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VLOOKUP(B3759,[1]Content!$B:$D, 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35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VLOOKUP(B3760,[1]Content!$B:$D, 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35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VLOOKUP(B3761,[1]Content!$B:$D, 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35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VLOOKUP(B3762,[1]Content!$B:$D, 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35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VLOOKUP(B3763,[1]Content!$B:$D, 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35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VLOOKUP(B3764,[1]Content!$B:$D, 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35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VLOOKUP(B3765,[1]Content!$B:$D, 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35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VLOOKUP(B3766,[1]Content!$B:$D, 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35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VLOOKUP(B3767,[1]Content!$B:$D, 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35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VLOOKUP(B3768,[1]Content!$B:$D, 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35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VLOOKUP(B3769,[1]Content!$B:$D, 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35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VLOOKUP(B3770,[1]Content!$B:$D, 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3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 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35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VLOOKUP(B3772,[1]Content!$B:$D, 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35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VLOOKUP(B3773,[1]Content!$B:$D, 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35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VLOOKUP(B3774,[1]Content!$B:$D, 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35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VLOOKUP(B3775,[1]Content!$B:$D, 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35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VLOOKUP(B3776,[1]Content!$B:$D, 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35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VLOOKUP(B3777,[1]Content!$B:$D, 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35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VLOOKUP(B3778,[1]Content!$B:$D, 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35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VLOOKUP(B3779,[1]Content!$B:$D, 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35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VLOOKUP(B3780,[1]Content!$B:$D, 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35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VLOOKUP(B3781,[1]Content!$B:$D, 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35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VLOOKUP(B3782,[1]Content!$B:$D, 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35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VLOOKUP(B3783,[1]Content!$B:$D, 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35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VLOOKUP(B3784,[1]Content!$B:$D, 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35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VLOOKUP(B3785,[1]Content!$B:$D, 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35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VLOOKUP(B3786,[1]Content!$B:$D, 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35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VLOOKUP(B3787,[1]Content!$B:$D, 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35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VLOOKUP(B3788,[1]Content!$B:$D, 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35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VLOOKUP(B3789,[1]Content!$B:$D, 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35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VLOOKUP(B3790,[1]Content!$B:$D, 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35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VLOOKUP(B3791,[1]Content!$B:$D, 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35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VLOOKUP(B3792,[1]Content!$B:$D, 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35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VLOOKUP(B3793,[1]Content!$B:$D, 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35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VLOOKUP(B3794,[1]Content!$B:$D, 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35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VLOOKUP(B3795,[1]Content!$B:$D, 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35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VLOOKUP(B3796,[1]Content!$B:$D, 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35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VLOOKUP(B3797,[1]Content!$B:$D, 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35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VLOOKUP(B3798,[1]Content!$B:$D, 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35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VLOOKUP(B3799,[1]Content!$B:$D, 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35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VLOOKUP(B3800,[1]Content!$B:$D, 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35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VLOOKUP(B3801,[1]Content!$B:$D, 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35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VLOOKUP(B3802,[1]Content!$B:$D, 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35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VLOOKUP(B3803,[1]Content!$B:$D, 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35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VLOOKUP(B3804,[1]Content!$B:$D, 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35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VLOOKUP(B3805,[1]Content!$B:$D, 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35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VLOOKUP(B3806,[1]Content!$B:$D, 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35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VLOOKUP(B3807,[1]Content!$B:$D, 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35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VLOOKUP(B3808,[1]Content!$B:$D, 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35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VLOOKUP(B3809,[1]Content!$B:$D, 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35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VLOOKUP(B3810,[1]Content!$B:$D, 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35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VLOOKUP(B3811,[1]Content!$B:$D, 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35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VLOOKUP(B3812,[1]Content!$B:$D, 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35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VLOOKUP(B3813,[1]Content!$B:$D, 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35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VLOOKUP(B3814,[1]Content!$B:$D, 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35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VLOOKUP(B3815,[1]Content!$B:$D, 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35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VLOOKUP(B3816,[1]Content!$B:$D, 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35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VLOOKUP(B3817,[1]Content!$B:$D, 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35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VLOOKUP(B3818,[1]Content!$B:$D, 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35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VLOOKUP(B3819,[1]Content!$B:$D, 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35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VLOOKUP(B3820,[1]Content!$B:$D, 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35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VLOOKUP(B3821,[1]Content!$B:$D, 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35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VLOOKUP(B3822,[1]Content!$B:$D, 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35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VLOOKUP(B3823,[1]Content!$B:$D, 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35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VLOOKUP(B3824,[1]Content!$B:$D, 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35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VLOOKUP(B3825,[1]Content!$B:$D, 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35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VLOOKUP(B3826,[1]Content!$B:$D, 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35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VLOOKUP(B3827,[1]Content!$B:$D, 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35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VLOOKUP(B3828,[1]Content!$B:$D, 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35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VLOOKUP(B3829,[1]Content!$B:$D, 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35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VLOOKUP(B3830,[1]Content!$B:$D, 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35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VLOOKUP(B3831,[1]Content!$B:$D, 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35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VLOOKUP(B3832,[1]Content!$B:$D, 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35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VLOOKUP(B3833,[1]Content!$B:$D, 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35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VLOOKUP(B3834,[1]Content!$B:$D, 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35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VLOOKUP(B3835,[1]Content!$B:$D, 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35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VLOOKUP(B3836,[1]Content!$B:$D, 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35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VLOOKUP(B3837,[1]Content!$B:$D, 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35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VLOOKUP(B3838,[1]Content!$B:$D, 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35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VLOOKUP(B3839,[1]Content!$B:$D, 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35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VLOOKUP(B3840,[1]Content!$B:$D, 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35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VLOOKUP(B3841,[1]Content!$B:$D, 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35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VLOOKUP(B3842,[1]Content!$B:$D, 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35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VLOOKUP(B3843,[1]Content!$B:$D, 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35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VLOOKUP(B3844,[1]Content!$B:$D, 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35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VLOOKUP(B3845,[1]Content!$B:$D, 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35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VLOOKUP(B3846,[1]Content!$B:$D, 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35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VLOOKUP(B3847,[1]Content!$B:$D, 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35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VLOOKUP(B3848,[1]Content!$B:$D, 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35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VLOOKUP(B3849,[1]Content!$B:$D, 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35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VLOOKUP(B3850,[1]Content!$B:$D, 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35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VLOOKUP(B3851,[1]Content!$B:$D, 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35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VLOOKUP(B3852,[1]Content!$B:$D, 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35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VLOOKUP(B3853,[1]Content!$B:$D, 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35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VLOOKUP(B3854,[1]Content!$B:$D, 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35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VLOOKUP(B3855,[1]Content!$B:$D, 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35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VLOOKUP(B3856,[1]Content!$B:$D, 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35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VLOOKUP(B3857,[1]Content!$B:$D, 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35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VLOOKUP(B3858,[1]Content!$B:$D, 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35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VLOOKUP(B3859,[1]Content!$B:$D, 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35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VLOOKUP(B3860,[1]Content!$B:$D, 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3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 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35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VLOOKUP(B3862,[1]Content!$B:$D, 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35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VLOOKUP(B3863,[1]Content!$B:$D, 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35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VLOOKUP(B3864,[1]Content!$B:$D, 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35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VLOOKUP(B3865,[1]Content!$B:$D, 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35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VLOOKUP(B3866,[1]Content!$B:$D, 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35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VLOOKUP(B3867,[1]Content!$B:$D, 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35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VLOOKUP(B3868,[1]Content!$B:$D, 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35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VLOOKUP(B3869,[1]Content!$B:$D, 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35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VLOOKUP(B3870,[1]Content!$B:$D, 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35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VLOOKUP(B3871,[1]Content!$B:$D, 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35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VLOOKUP(B3872,[1]Content!$B:$D, 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35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VLOOKUP(B3873,[1]Content!$B:$D, 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35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VLOOKUP(B3874,[1]Content!$B:$D, 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35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VLOOKUP(B3875,[1]Content!$B:$D, 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35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VLOOKUP(B3876,[1]Content!$B:$D, 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35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VLOOKUP(B3877,[1]Content!$B:$D, 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35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VLOOKUP(B3878,[1]Content!$B:$D, 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35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VLOOKUP(B3879,[1]Content!$B:$D, 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35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VLOOKUP(B3880,[1]Content!$B:$D, 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35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VLOOKUP(B3881,[1]Content!$B:$D, 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35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VLOOKUP(B3882,[1]Content!$B:$D, 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35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VLOOKUP(B3883,[1]Content!$B:$D, 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35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VLOOKUP(B3884,[1]Content!$B:$D, 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35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VLOOKUP(B3885,[1]Content!$B:$D, 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35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VLOOKUP(B3886,[1]Content!$B:$D, 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35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VLOOKUP(B3887,[1]Content!$B:$D, 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35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VLOOKUP(B3888,[1]Content!$B:$D, 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35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VLOOKUP(B3889,[1]Content!$B:$D, 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35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VLOOKUP(B3890,[1]Content!$B:$D, 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35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VLOOKUP(B3891,[1]Content!$B:$D, 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35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VLOOKUP(B3892,[1]Content!$B:$D, 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35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VLOOKUP(B3893,[1]Content!$B:$D, 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35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VLOOKUP(B3894,[1]Content!$B:$D, 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35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VLOOKUP(B3895,[1]Content!$B:$D, 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35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VLOOKUP(B3896,[1]Content!$B:$D, 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35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VLOOKUP(B3897,[1]Content!$B:$D, 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35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VLOOKUP(B3898,[1]Content!$B:$D, 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35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VLOOKUP(B3899,[1]Content!$B:$D, 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35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VLOOKUP(B3900,[1]Content!$B:$D, 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35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VLOOKUP(B3901,[1]Content!$B:$D, 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35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VLOOKUP(B3902,[1]Content!$B:$D, 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35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VLOOKUP(B3903,[1]Content!$B:$D, 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35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VLOOKUP(B3904,[1]Content!$B:$D, 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35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VLOOKUP(B3905,[1]Content!$B:$D, 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35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VLOOKUP(B3906,[1]Content!$B:$D, 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35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VLOOKUP(B3907,[1]Content!$B:$D, 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35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VLOOKUP(B3908,[1]Content!$B:$D, 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35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VLOOKUP(B3909,[1]Content!$B:$D, 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35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VLOOKUP(B3910,[1]Content!$B:$D, 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35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VLOOKUP(B3911,[1]Content!$B:$D, 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3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 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35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VLOOKUP(B3913,[1]Content!$B:$D, 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35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VLOOKUP(B3914,[1]Content!$B:$D, 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35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VLOOKUP(B3915,[1]Content!$B:$D, 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35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VLOOKUP(B3916,[1]Content!$B:$D, 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35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VLOOKUP(B3917,[1]Content!$B:$D, 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35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VLOOKUP(B3918,[1]Content!$B:$D, 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35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VLOOKUP(B3919,[1]Content!$B:$D, 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35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VLOOKUP(B3920,[1]Content!$B:$D, 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35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VLOOKUP(B3921,[1]Content!$B:$D, 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35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VLOOKUP(B3922,[1]Content!$B:$D, 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35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VLOOKUP(B3923,[1]Content!$B:$D, 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35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VLOOKUP(B3924,[1]Content!$B:$D, 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35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VLOOKUP(B3925,[1]Content!$B:$D, 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35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VLOOKUP(B3926,[1]Content!$B:$D, 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35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VLOOKUP(B3927,[1]Content!$B:$D, 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35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VLOOKUP(B3928,[1]Content!$B:$D, 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35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VLOOKUP(B3929,[1]Content!$B:$D, 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35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VLOOKUP(B3930,[1]Content!$B:$D, 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35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VLOOKUP(B3931,[1]Content!$B:$D, 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35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VLOOKUP(B3932,[1]Content!$B:$D, 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35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VLOOKUP(B3933,[1]Content!$B:$D, 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35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VLOOKUP(B3934,[1]Content!$B:$D, 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35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VLOOKUP(B3935,[1]Content!$B:$D, 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35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VLOOKUP(B3936,[1]Content!$B:$D, 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35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VLOOKUP(B3937,[1]Content!$B:$D, 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35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VLOOKUP(B3938,[1]Content!$B:$D, 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35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VLOOKUP(B3939,[1]Content!$B:$D, 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35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VLOOKUP(B3940,[1]Content!$B:$D, 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35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VLOOKUP(B3941,[1]Content!$B:$D, 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35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VLOOKUP(B3942,[1]Content!$B:$D, 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35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VLOOKUP(B3943,[1]Content!$B:$D, 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35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VLOOKUP(B3944,[1]Content!$B:$D, 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35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VLOOKUP(B3945,[1]Content!$B:$D, 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35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VLOOKUP(B3946,[1]Content!$B:$D, 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35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VLOOKUP(B3947,[1]Content!$B:$D, 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35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VLOOKUP(B3948,[1]Content!$B:$D, 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35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VLOOKUP(B3949,[1]Content!$B:$D, 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35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VLOOKUP(B3950,[1]Content!$B:$D, 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35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VLOOKUP(B3951,[1]Content!$B:$D, 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35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VLOOKUP(B3952,[1]Content!$B:$D, 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35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VLOOKUP(B3953,[1]Content!$B:$D, 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35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VLOOKUP(B3954,[1]Content!$B:$D, 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35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VLOOKUP(B3955,[1]Content!$B:$D, 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35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VLOOKUP(B3956,[1]Content!$B:$D, 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35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VLOOKUP(B3957,[1]Content!$B:$D, 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35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VLOOKUP(B3958,[1]Content!$B:$D, 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35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VLOOKUP(B3959,[1]Content!$B:$D, 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35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VLOOKUP(B3960,[1]Content!$B:$D, 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35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VLOOKUP(B3961,[1]Content!$B:$D, 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35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VLOOKUP(B3962,[1]Content!$B:$D, 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35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VLOOKUP(B3963,[1]Content!$B:$D, 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35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VLOOKUP(B3964,[1]Content!$B:$D, 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35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VLOOKUP(B3965,[1]Content!$B:$D, 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35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VLOOKUP(B3966,[1]Content!$B:$D, 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35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VLOOKUP(B3967,[1]Content!$B:$D, 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35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VLOOKUP(B3968,[1]Content!$B:$D, 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35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VLOOKUP(B3969,[1]Content!$B:$D, 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35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VLOOKUP(B3970,[1]Content!$B:$D, 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35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VLOOKUP(B3971,[1]Content!$B:$D, 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35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VLOOKUP(B3972,[1]Content!$B:$D, 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3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 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35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VLOOKUP(B3974,[1]Content!$B:$D, 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3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 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35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VLOOKUP(B3976,[1]Content!$B:$D, 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35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VLOOKUP(B3977,[1]Content!$B:$D, 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35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VLOOKUP(B3978,[1]Content!$B:$D, 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35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VLOOKUP(B3979,[1]Content!$B:$D, 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35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VLOOKUP(B3980,[1]Content!$B:$D, 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35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VLOOKUP(B3981,[1]Content!$B:$D, 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35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VLOOKUP(B3982,[1]Content!$B:$D, 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3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 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35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VLOOKUP(B3984,[1]Content!$B:$D, 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35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VLOOKUP(B3985,[1]Content!$B:$D, 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35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VLOOKUP(B3986,[1]Content!$B:$D, 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35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VLOOKUP(B3987,[1]Content!$B:$D, 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35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VLOOKUP(B3988,[1]Content!$B:$D, 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35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VLOOKUP(B3989,[1]Content!$B:$D, 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35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VLOOKUP(B3990,[1]Content!$B:$D, 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35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VLOOKUP(B3991,[1]Content!$B:$D, 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35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VLOOKUP(B3992,[1]Content!$B:$D, 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35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VLOOKUP(B3993,[1]Content!$B:$D, 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35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VLOOKUP(B3994,[1]Content!$B:$D, 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35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VLOOKUP(B3995,[1]Content!$B:$D, 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35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VLOOKUP(B3996,[1]Content!$B:$D, 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35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VLOOKUP(B3997,[1]Content!$B:$D, 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35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VLOOKUP(B3998,[1]Content!$B:$D, 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35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VLOOKUP(B3999,[1]Content!$B:$D, 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35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VLOOKUP(B4000,[1]Content!$B:$D, 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35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VLOOKUP(B4001,[1]Content!$B:$D, 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35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VLOOKUP(B4002,[1]Content!$B:$D, 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35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VLOOKUP(B4003,[1]Content!$B:$D, 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35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VLOOKUP(B4004,[1]Content!$B:$D, 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35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VLOOKUP(B4005,[1]Content!$B:$D, 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35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VLOOKUP(B4006,[1]Content!$B:$D, 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35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VLOOKUP(B4007,[1]Content!$B:$D, 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35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VLOOKUP(B4008,[1]Content!$B:$D, 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35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VLOOKUP(B4009,[1]Content!$B:$D, 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35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VLOOKUP(B4010,[1]Content!$B:$D, 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35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VLOOKUP(B4011,[1]Content!$B:$D, 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35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VLOOKUP(B4012,[1]Content!$B:$D, 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35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VLOOKUP(B4013,[1]Content!$B:$D, 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35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VLOOKUP(B4014,[1]Content!$B:$D, 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35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VLOOKUP(B4015,[1]Content!$B:$D, 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35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VLOOKUP(B4016,[1]Content!$B:$D, 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35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VLOOKUP(B4017,[1]Content!$B:$D, 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35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VLOOKUP(B4018,[1]Content!$B:$D, 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35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VLOOKUP(B4019,[1]Content!$B:$D, 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3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 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35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VLOOKUP(B4021,[1]Content!$B:$D, 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35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VLOOKUP(B4022,[1]Content!$B:$D, 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35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VLOOKUP(B4023,[1]Content!$B:$D, 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35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VLOOKUP(B4024,[1]Content!$B:$D, 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35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VLOOKUP(B4025,[1]Content!$B:$D, 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35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VLOOKUP(B4026,[1]Content!$B:$D, 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35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VLOOKUP(B4027,[1]Content!$B:$D, 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35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VLOOKUP(B4028,[1]Content!$B:$D, 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35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VLOOKUP(B4029,[1]Content!$B:$D, 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3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 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35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VLOOKUP(B4031,[1]Content!$B:$D, 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35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VLOOKUP(B4032,[1]Content!$B:$D, 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35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VLOOKUP(B4033,[1]Content!$B:$D, 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35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VLOOKUP(B4034,[1]Content!$B:$D, 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35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VLOOKUP(B4035,[1]Content!$B:$D, 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35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VLOOKUP(B4036,[1]Content!$B:$D, 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35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VLOOKUP(B4037,[1]Content!$B:$D, 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35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VLOOKUP(B4038,[1]Content!$B:$D, 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35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VLOOKUP(B4039,[1]Content!$B:$D, 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35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VLOOKUP(B4040,[1]Content!$B:$D, 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35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VLOOKUP(B4041,[1]Content!$B:$D, 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35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VLOOKUP(B4042,[1]Content!$B:$D, 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35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VLOOKUP(B4043,[1]Content!$B:$D, 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35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VLOOKUP(B4044,[1]Content!$B:$D, 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35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VLOOKUP(B4045,[1]Content!$B:$D, 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35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VLOOKUP(B4046,[1]Content!$B:$D, 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35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VLOOKUP(B4047,[1]Content!$B:$D, 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3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 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35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VLOOKUP(B4049,[1]Content!$B:$D, 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35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VLOOKUP(B4050,[1]Content!$B:$D, 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35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VLOOKUP(B4051,[1]Content!$B:$D, 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35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VLOOKUP(B4052,[1]Content!$B:$D, 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35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VLOOKUP(B4053,[1]Content!$B:$D, 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35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VLOOKUP(B4054,[1]Content!$B:$D, 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35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VLOOKUP(B4055,[1]Content!$B:$D, 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35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VLOOKUP(B4056,[1]Content!$B:$D, 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35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VLOOKUP(B4057,[1]Content!$B:$D, 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35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VLOOKUP(B4058,[1]Content!$B:$D, 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35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VLOOKUP(B4059,[1]Content!$B:$D, 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35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 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35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VLOOKUP(B4061,[1]Content!$B:$D, 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35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VLOOKUP(B4062,[1]Content!$B:$D, 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35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VLOOKUP(B4063,[1]Content!$B:$D, 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35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VLOOKUP(B4064,[1]Content!$B:$D, 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35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VLOOKUP(B4065,[1]Content!$B:$D, 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35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VLOOKUP(B4066,[1]Content!$B:$D, 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35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VLOOKUP(B4067,[1]Content!$B:$D, 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35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VLOOKUP(B4068,[1]Content!$B:$D, 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35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VLOOKUP(B4069,[1]Content!$B:$D, 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35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VLOOKUP(B4070,[1]Content!$B:$D, 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35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VLOOKUP(B4071,[1]Content!$B:$D, 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35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VLOOKUP(B4072,[1]Content!$B:$D, 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35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VLOOKUP(B4073,[1]Content!$B:$D, 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35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VLOOKUP(B4074,[1]Content!$B:$D, 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35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VLOOKUP(B4075,[1]Content!$B:$D, 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35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VLOOKUP(B4076,[1]Content!$B:$D, 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35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VLOOKUP(B4077,[1]Content!$B:$D, 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35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VLOOKUP(B4078,[1]Content!$B:$D, 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35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VLOOKUP(B4079,[1]Content!$B:$D, 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3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 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35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VLOOKUP(B4081,[1]Content!$B:$D, 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35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VLOOKUP(B4082,[1]Content!$B:$D, 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35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VLOOKUP(B4083,[1]Content!$B:$D, 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35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VLOOKUP(B4084,[1]Content!$B:$D, 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35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VLOOKUP(B4085,[1]Content!$B:$D, 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35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VLOOKUP(B4086,[1]Content!$B:$D, 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35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VLOOKUP(B4087,[1]Content!$B:$D, 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35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VLOOKUP(B4088,[1]Content!$B:$D, 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35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VLOOKUP(B4089,[1]Content!$B:$D, 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35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VLOOKUP(B4090,[1]Content!$B:$D, 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35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VLOOKUP(B4091,[1]Content!$B:$D, 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35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VLOOKUP(B4092,[1]Content!$B:$D, 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35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VLOOKUP(B4093,[1]Content!$B:$D, 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35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VLOOKUP(B4094,[1]Content!$B:$D, 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35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VLOOKUP(B4095,[1]Content!$B:$D, 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35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VLOOKUP(B4096,[1]Content!$B:$D, 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35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VLOOKUP(B4097,[1]Content!$B:$D, 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35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VLOOKUP(B4098,[1]Content!$B:$D, 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35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VLOOKUP(B4099,[1]Content!$B:$D, 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35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VLOOKUP(B4100,[1]Content!$B:$D, 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35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VLOOKUP(B4101,[1]Content!$B:$D, 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35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VLOOKUP(B4102,[1]Content!$B:$D, 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35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VLOOKUP(B4103,[1]Content!$B:$D, 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35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VLOOKUP(B4104,[1]Content!$B:$D, 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35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VLOOKUP(B4105,[1]Content!$B:$D, 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35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VLOOKUP(B4106,[1]Content!$B:$D, 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35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VLOOKUP(B4107,[1]Content!$B:$D, 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35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VLOOKUP(B4108,[1]Content!$B:$D, 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35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VLOOKUP(B4109,[1]Content!$B:$D, 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35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VLOOKUP(B4110,[1]Content!$B:$D, 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35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VLOOKUP(B4111,[1]Content!$B:$D, 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35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VLOOKUP(B4112,[1]Content!$B:$D, 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35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VLOOKUP(B4113,[1]Content!$B:$D, 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35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VLOOKUP(B4114,[1]Content!$B:$D, 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35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VLOOKUP(B4115,[1]Content!$B:$D, 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35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VLOOKUP(B4116,[1]Content!$B:$D, 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35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VLOOKUP(B4117,[1]Content!$B:$D, 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35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VLOOKUP(B4118,[1]Content!$B:$D, 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35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VLOOKUP(B4119,[1]Content!$B:$D, 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35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VLOOKUP(B4120,[1]Content!$B:$D, 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35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VLOOKUP(B4121,[1]Content!$B:$D, 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35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VLOOKUP(B4122,[1]Content!$B:$D, 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35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VLOOKUP(B4123,[1]Content!$B:$D, 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35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VLOOKUP(B4124,[1]Content!$B:$D, 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35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VLOOKUP(B4125,[1]Content!$B:$D, 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35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VLOOKUP(B4126,[1]Content!$B:$D, 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35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VLOOKUP(B4127,[1]Content!$B:$D, 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35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VLOOKUP(B4128,[1]Content!$B:$D, 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35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VLOOKUP(B4129,[1]Content!$B:$D, 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35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VLOOKUP(B4130,[1]Content!$B:$D, 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35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VLOOKUP(B4131,[1]Content!$B:$D, 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35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VLOOKUP(B4132,[1]Content!$B:$D, 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35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VLOOKUP(B4133,[1]Content!$B:$D, 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35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VLOOKUP(B4134,[1]Content!$B:$D, 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35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VLOOKUP(B4135,[1]Content!$B:$D, 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35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VLOOKUP(B4136,[1]Content!$B:$D, 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35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VLOOKUP(B4137,[1]Content!$B:$D, 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35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VLOOKUP(B4138,[1]Content!$B:$D, 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35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VLOOKUP(B4139,[1]Content!$B:$D, 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35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VLOOKUP(B4140,[1]Content!$B:$D, 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35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VLOOKUP(B4141,[1]Content!$B:$D, 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35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VLOOKUP(B4142,[1]Content!$B:$D, 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35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VLOOKUP(B4143,[1]Content!$B:$D, 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35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VLOOKUP(B4144,[1]Content!$B:$D, 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35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VLOOKUP(B4145,[1]Content!$B:$D, 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35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VLOOKUP(B4146,[1]Content!$B:$D, 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35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VLOOKUP(B4147,[1]Content!$B:$D, 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35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VLOOKUP(B4148,[1]Content!$B:$D, 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35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VLOOKUP(B4149,[1]Content!$B:$D, 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35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VLOOKUP(B4150,[1]Content!$B:$D, 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35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VLOOKUP(B4151,[1]Content!$B:$D, 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35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VLOOKUP(B4152,[1]Content!$B:$D, 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35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VLOOKUP(B4153,[1]Content!$B:$D, 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35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VLOOKUP(B4154,[1]Content!$B:$D, 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35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VLOOKUP(B4155,[1]Content!$B:$D, 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35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VLOOKUP(B4156,[1]Content!$B:$D, 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35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VLOOKUP(B4157,[1]Content!$B:$D, 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35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VLOOKUP(B4158,[1]Content!$B:$D, 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35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VLOOKUP(B4159,[1]Content!$B:$D, 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35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VLOOKUP(B4160,[1]Content!$B:$D, 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35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VLOOKUP(B4161,[1]Content!$B:$D, 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35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VLOOKUP(B4162,[1]Content!$B:$D, 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35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VLOOKUP(B4163,[1]Content!$B:$D, 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35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VLOOKUP(B4164,[1]Content!$B:$D, 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35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VLOOKUP(B4165,[1]Content!$B:$D, 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35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VLOOKUP(B4166,[1]Content!$B:$D, 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35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VLOOKUP(B4167,[1]Content!$B:$D, 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35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VLOOKUP(B4168,[1]Content!$B:$D, 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35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VLOOKUP(B4169,[1]Content!$B:$D, 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35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VLOOKUP(B4170,[1]Content!$B:$D, 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35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VLOOKUP(B4171,[1]Content!$B:$D, 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3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 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35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VLOOKUP(B4173,[1]Content!$B:$D, 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35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VLOOKUP(B4174,[1]Content!$B:$D, 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35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VLOOKUP(B4175,[1]Content!$B:$D, 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35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VLOOKUP(B4176,[1]Content!$B:$D, 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35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VLOOKUP(B4177,[1]Content!$B:$D, 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35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VLOOKUP(B4178,[1]Content!$B:$D, 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35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VLOOKUP(B4179,[1]Content!$B:$D, 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35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VLOOKUP(B4180,[1]Content!$B:$D, 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35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VLOOKUP(B4181,[1]Content!$B:$D, 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35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VLOOKUP(B4182,[1]Content!$B:$D, 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35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VLOOKUP(B4183,[1]Content!$B:$D, 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3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 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35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VLOOKUP(B4185,[1]Content!$B:$D, 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35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VLOOKUP(B4186,[1]Content!$B:$D, 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35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VLOOKUP(B4187,[1]Content!$B:$D, 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35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VLOOKUP(B4188,[1]Content!$B:$D, 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35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VLOOKUP(B4189,[1]Content!$B:$D, 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35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VLOOKUP(B4190,[1]Content!$B:$D, 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35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VLOOKUP(B4191,[1]Content!$B:$D, 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35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VLOOKUP(B4192,[1]Content!$B:$D, 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35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VLOOKUP(B4193,[1]Content!$B:$D, 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35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VLOOKUP(B4194,[1]Content!$B:$D, 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35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VLOOKUP(B4195,[1]Content!$B:$D, 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35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VLOOKUP(B4196,[1]Content!$B:$D, 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35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VLOOKUP(B4197,[1]Content!$B:$D, 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35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VLOOKUP(B4198,[1]Content!$B:$D, 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35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VLOOKUP(B4199,[1]Content!$B:$D, 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35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VLOOKUP(B4200,[1]Content!$B:$D, 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35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VLOOKUP(B4201,[1]Content!$B:$D, 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35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VLOOKUP(B4202,[1]Content!$B:$D, 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35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VLOOKUP(B4203,[1]Content!$B:$D, 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35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VLOOKUP(B4204,[1]Content!$B:$D, 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35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VLOOKUP(B4205,[1]Content!$B:$D, 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35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VLOOKUP(B4206,[1]Content!$B:$D, 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35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VLOOKUP(B4207,[1]Content!$B:$D, 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35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VLOOKUP(B4208,[1]Content!$B:$D, 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35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VLOOKUP(B4209,[1]Content!$B:$D, 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35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VLOOKUP(B4210,[1]Content!$B:$D, 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35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VLOOKUP(B4211,[1]Content!$B:$D, 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35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VLOOKUP(B4212,[1]Content!$B:$D, 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35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VLOOKUP(B4213,[1]Content!$B:$D, 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35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VLOOKUP(B4214,[1]Content!$B:$D, 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35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VLOOKUP(B4215,[1]Content!$B:$D, 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35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VLOOKUP(B4216,[1]Content!$B:$D, 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35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VLOOKUP(B4217,[1]Content!$B:$D, 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35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VLOOKUP(B4218,[1]Content!$B:$D, 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35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VLOOKUP(B4219,[1]Content!$B:$D, 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35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VLOOKUP(B4220,[1]Content!$B:$D, 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35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VLOOKUP(B4221,[1]Content!$B:$D, 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35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VLOOKUP(B4222,[1]Content!$B:$D, 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35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VLOOKUP(B4223,[1]Content!$B:$D, 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35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VLOOKUP(B4224,[1]Content!$B:$D, 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35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VLOOKUP(B4225,[1]Content!$B:$D, 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35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VLOOKUP(B4226,[1]Content!$B:$D, 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35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VLOOKUP(B4227,[1]Content!$B:$D, 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35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VLOOKUP(B4228,[1]Content!$B:$D, 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35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VLOOKUP(B4229,[1]Content!$B:$D, 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35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VLOOKUP(B4230,[1]Content!$B:$D, 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35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VLOOKUP(B4231,[1]Content!$B:$D, 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35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VLOOKUP(B4232,[1]Content!$B:$D, 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35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VLOOKUP(B4233,[1]Content!$B:$D, 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35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VLOOKUP(B4234,[1]Content!$B:$D, 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35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VLOOKUP(B4235,[1]Content!$B:$D, 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35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VLOOKUP(B4236,[1]Content!$B:$D, 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35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VLOOKUP(B4237,[1]Content!$B:$D, 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35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VLOOKUP(B4238,[1]Content!$B:$D, 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35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VLOOKUP(B4239,[1]Content!$B:$D, 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35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VLOOKUP(B4240,[1]Content!$B:$D, 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35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VLOOKUP(B4241,[1]Content!$B:$D, 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35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VLOOKUP(B4242,[1]Content!$B:$D, 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35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VLOOKUP(B4243,[1]Content!$B:$D, 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35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VLOOKUP(B4244,[1]Content!$B:$D, 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35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VLOOKUP(B4245,[1]Content!$B:$D, 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35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VLOOKUP(B4246,[1]Content!$B:$D, 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35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VLOOKUP(B4247,[1]Content!$B:$D, 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35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VLOOKUP(B4248,[1]Content!$B:$D, 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35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VLOOKUP(B4249,[1]Content!$B:$D, 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35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VLOOKUP(B4250,[1]Content!$B:$D, 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35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VLOOKUP(B4251,[1]Content!$B:$D, 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35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VLOOKUP(B4252,[1]Content!$B:$D, 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35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VLOOKUP(B4253,[1]Content!$B:$D, 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35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VLOOKUP(B4254,[1]Content!$B:$D, 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35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VLOOKUP(B4255,[1]Content!$B:$D, 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35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VLOOKUP(B4256,[1]Content!$B:$D, 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35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VLOOKUP(B4257,[1]Content!$B:$D, 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35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VLOOKUP(B4258,[1]Content!$B:$D, 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35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VLOOKUP(B4259,[1]Content!$B:$D, 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35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VLOOKUP(B4260,[1]Content!$B:$D, 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35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VLOOKUP(B4261,[1]Content!$B:$D, 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35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VLOOKUP(B4262,[1]Content!$B:$D, 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35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VLOOKUP(B4263,[1]Content!$B:$D, 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35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VLOOKUP(B4264,[1]Content!$B:$D, 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35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VLOOKUP(B4265,[1]Content!$B:$D, 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35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VLOOKUP(B4266,[1]Content!$B:$D, 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35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VLOOKUP(B4267,[1]Content!$B:$D, 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35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VLOOKUP(B4268,[1]Content!$B:$D, 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35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VLOOKUP(B4269,[1]Content!$B:$D, 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35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VLOOKUP(B4270,[1]Content!$B:$D, 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35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VLOOKUP(B4271,[1]Content!$B:$D, 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35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VLOOKUP(B4272,[1]Content!$B:$D, 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35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VLOOKUP(B4273,[1]Content!$B:$D, 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35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VLOOKUP(B4274,[1]Content!$B:$D, 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35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VLOOKUP(B4275,[1]Content!$B:$D, 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35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VLOOKUP(B4276,[1]Content!$B:$D, 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35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VLOOKUP(B4277,[1]Content!$B:$D, 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35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VLOOKUP(B4278,[1]Content!$B:$D, 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35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VLOOKUP(B4279,[1]Content!$B:$D, 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35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VLOOKUP(B4280,[1]Content!$B:$D, 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35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VLOOKUP(B4281,[1]Content!$B:$D, 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35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VLOOKUP(B4282,[1]Content!$B:$D, 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35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VLOOKUP(B4283,[1]Content!$B:$D, 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35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VLOOKUP(B4284,[1]Content!$B:$D, 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35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VLOOKUP(B4285,[1]Content!$B:$D, 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35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VLOOKUP(B4286,[1]Content!$B:$D, 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35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VLOOKUP(B4287,[1]Content!$B:$D, 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35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VLOOKUP(B4288,[1]Content!$B:$D, 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35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VLOOKUP(B4289,[1]Content!$B:$D, 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35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VLOOKUP(B4290,[1]Content!$B:$D, 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35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VLOOKUP(B4291,[1]Content!$B:$D, 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35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VLOOKUP(B4292,[1]Content!$B:$D, 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35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VLOOKUP(B4293,[1]Content!$B:$D, 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35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VLOOKUP(B4294,[1]Content!$B:$D, 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35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VLOOKUP(B4295,[1]Content!$B:$D, 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35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VLOOKUP(B4296,[1]Content!$B:$D, 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35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VLOOKUP(B4297,[1]Content!$B:$D, 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35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VLOOKUP(B4298,[1]Content!$B:$D, 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35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VLOOKUP(B4299,[1]Content!$B:$D, 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35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VLOOKUP(B4300,[1]Content!$B:$D, 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35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VLOOKUP(B4301,[1]Content!$B:$D, 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35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VLOOKUP(B4302,[1]Content!$B:$D, 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35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VLOOKUP(B4303,[1]Content!$B:$D, 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35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VLOOKUP(B4304,[1]Content!$B:$D, 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35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VLOOKUP(B4305,[1]Content!$B:$D, 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35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VLOOKUP(B4306,[1]Content!$B:$D, 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35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VLOOKUP(B4307,[1]Content!$B:$D, 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35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VLOOKUP(B4308,[1]Content!$B:$D, 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35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VLOOKUP(B4309,[1]Content!$B:$D, 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35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VLOOKUP(B4310,[1]Content!$B:$D, 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35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VLOOKUP(B4311,[1]Content!$B:$D, 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35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VLOOKUP(B4312,[1]Content!$B:$D, 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35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VLOOKUP(B4313,[1]Content!$B:$D, 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35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VLOOKUP(B4314,[1]Content!$B:$D, 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3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 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35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VLOOKUP(B4316,[1]Content!$B:$D, 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35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VLOOKUP(B4317,[1]Content!$B:$D, 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35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VLOOKUP(B4318,[1]Content!$B:$D, 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35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VLOOKUP(B4319,[1]Content!$B:$D, 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35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VLOOKUP(B4320,[1]Content!$B:$D, 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35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VLOOKUP(B4321,[1]Content!$B:$D, 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35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VLOOKUP(B4322,[1]Content!$B:$D, 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35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VLOOKUP(B4323,[1]Content!$B:$D, 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35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VLOOKUP(B4324,[1]Content!$B:$D, 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35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VLOOKUP(B4325,[1]Content!$B:$D, 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35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VLOOKUP(B4326,[1]Content!$B:$D, 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35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VLOOKUP(B4327,[1]Content!$B:$D, 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35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VLOOKUP(B4328,[1]Content!$B:$D, 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35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VLOOKUP(B4329,[1]Content!$B:$D, 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35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VLOOKUP(B4330,[1]Content!$B:$D, 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35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VLOOKUP(B4331,[1]Content!$B:$D, 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35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VLOOKUP(B4332,[1]Content!$B:$D, 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35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VLOOKUP(B4333,[1]Content!$B:$D, 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35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VLOOKUP(B4334,[1]Content!$B:$D, 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35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VLOOKUP(B4335,[1]Content!$B:$D, 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35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VLOOKUP(B4336,[1]Content!$B:$D, 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35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VLOOKUP(B4337,[1]Content!$B:$D, 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35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VLOOKUP(B4338,[1]Content!$B:$D, 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35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VLOOKUP(B4339,[1]Content!$B:$D, 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35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VLOOKUP(B4340,[1]Content!$B:$D, 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35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VLOOKUP(B4341,[1]Content!$B:$D, 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35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VLOOKUP(B4342,[1]Content!$B:$D, 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35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VLOOKUP(B4343,[1]Content!$B:$D, 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35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VLOOKUP(B4344,[1]Content!$B:$D, 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35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VLOOKUP(B4345,[1]Content!$B:$D, 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35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VLOOKUP(B4346,[1]Content!$B:$D, 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35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VLOOKUP(B4347,[1]Content!$B:$D, 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35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VLOOKUP(B4348,[1]Content!$B:$D, 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35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VLOOKUP(B4349,[1]Content!$B:$D, 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35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VLOOKUP(B4350,[1]Content!$B:$D, 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35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VLOOKUP(B4351,[1]Content!$B:$D, 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35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VLOOKUP(B4352,[1]Content!$B:$D, 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35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VLOOKUP(B4353,[1]Content!$B:$D, 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35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VLOOKUP(B4354,[1]Content!$B:$D, 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35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VLOOKUP(B4355,[1]Content!$B:$D, 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35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VLOOKUP(B4356,[1]Content!$B:$D, 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35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VLOOKUP(B4357,[1]Content!$B:$D, 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35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VLOOKUP(B4358,[1]Content!$B:$D, 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35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VLOOKUP(B4359,[1]Content!$B:$D, 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35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VLOOKUP(B4360,[1]Content!$B:$D, 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35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VLOOKUP(B4361,[1]Content!$B:$D, 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35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VLOOKUP(B4362,[1]Content!$B:$D, 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35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VLOOKUP(B4363,[1]Content!$B:$D, 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35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VLOOKUP(B4364,[1]Content!$B:$D, 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35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VLOOKUP(B4365,[1]Content!$B:$D, 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35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VLOOKUP(B4366,[1]Content!$B:$D, 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35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VLOOKUP(B4367,[1]Content!$B:$D, 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35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VLOOKUP(B4368,[1]Content!$B:$D, 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35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VLOOKUP(B4369,[1]Content!$B:$D, 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35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VLOOKUP(B4370,[1]Content!$B:$D, 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35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VLOOKUP(B4371,[1]Content!$B:$D, 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35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VLOOKUP(B4372,[1]Content!$B:$D, 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35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VLOOKUP(B4373,[1]Content!$B:$D, 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35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VLOOKUP(B4374,[1]Content!$B:$D, 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35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VLOOKUP(B4375,[1]Content!$B:$D, 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35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VLOOKUP(B4376,[1]Content!$B:$D, 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35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VLOOKUP(B4377,[1]Content!$B:$D, 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35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VLOOKUP(B4378,[1]Content!$B:$D, 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35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VLOOKUP(B4379,[1]Content!$B:$D, 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35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VLOOKUP(B4380,[1]Content!$B:$D, 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35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VLOOKUP(B4381,[1]Content!$B:$D, 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35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VLOOKUP(B4382,[1]Content!$B:$D, 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35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VLOOKUP(B4383,[1]Content!$B:$D, 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35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VLOOKUP(B4384,[1]Content!$B:$D, 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35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VLOOKUP(B4385,[1]Content!$B:$D, 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35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VLOOKUP(B4386,[1]Content!$B:$D, 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35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VLOOKUP(B4387,[1]Content!$B:$D, 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35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VLOOKUP(B4388,[1]Content!$B:$D, 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35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VLOOKUP(B4389,[1]Content!$B:$D, 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35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VLOOKUP(B4390,[1]Content!$B:$D, 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35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VLOOKUP(B4391,[1]Content!$B:$D, 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35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VLOOKUP(B4392,[1]Content!$B:$D, 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35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VLOOKUP(B4393,[1]Content!$B:$D, 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35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VLOOKUP(B4394,[1]Content!$B:$D, 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35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VLOOKUP(B4395,[1]Content!$B:$D, 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35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VLOOKUP(B4396,[1]Content!$B:$D, 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35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VLOOKUP(B4397,[1]Content!$B:$D, 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35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VLOOKUP(B4398,[1]Content!$B:$D, 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35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VLOOKUP(B4399,[1]Content!$B:$D, 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35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VLOOKUP(B4400,[1]Content!$B:$D, 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35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VLOOKUP(B4401,[1]Content!$B:$D, 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35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VLOOKUP(B4402,[1]Content!$B:$D, 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35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VLOOKUP(B4403,[1]Content!$B:$D, 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35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VLOOKUP(B4404,[1]Content!$B:$D, 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35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VLOOKUP(B4405,[1]Content!$B:$D, 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35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VLOOKUP(B4406,[1]Content!$B:$D, 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35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VLOOKUP(B4407,[1]Content!$B:$D, 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35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VLOOKUP(B4408,[1]Content!$B:$D, 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35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VLOOKUP(B4409,[1]Content!$B:$D, 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35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VLOOKUP(B4410,[1]Content!$B:$D, 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35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VLOOKUP(B4411,[1]Content!$B:$D, 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35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VLOOKUP(B4412,[1]Content!$B:$D, 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35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VLOOKUP(B4413,[1]Content!$B:$D, 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35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VLOOKUP(B4414,[1]Content!$B:$D, 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35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VLOOKUP(B4415,[1]Content!$B:$D, 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35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VLOOKUP(B4416,[1]Content!$B:$D, 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35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VLOOKUP(B4417,[1]Content!$B:$D, 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35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VLOOKUP(B4418,[1]Content!$B:$D, 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35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VLOOKUP(B4419,[1]Content!$B:$D, 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35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VLOOKUP(B4420,[1]Content!$B:$D, 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35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VLOOKUP(B4421,[1]Content!$B:$D, 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35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VLOOKUP(B4422,[1]Content!$B:$D, 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35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VLOOKUP(B4423,[1]Content!$B:$D, 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35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VLOOKUP(B4424,[1]Content!$B:$D, 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35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VLOOKUP(B4425,[1]Content!$B:$D, 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35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VLOOKUP(B4426,[1]Content!$B:$D, 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35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VLOOKUP(B4427,[1]Content!$B:$D, 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35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VLOOKUP(B4428,[1]Content!$B:$D, 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35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VLOOKUP(B4429,[1]Content!$B:$D, 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35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VLOOKUP(B4430,[1]Content!$B:$D, 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35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VLOOKUP(B4431,[1]Content!$B:$D, 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35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VLOOKUP(B4432,[1]Content!$B:$D, 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35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VLOOKUP(B4433,[1]Content!$B:$D, 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35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VLOOKUP(B4434,[1]Content!$B:$D, 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35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VLOOKUP(B4435,[1]Content!$B:$D, 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35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VLOOKUP(B4436,[1]Content!$B:$D, 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35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VLOOKUP(B4437,[1]Content!$B:$D, 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35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VLOOKUP(B4438,[1]Content!$B:$D, 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35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VLOOKUP(B4439,[1]Content!$B:$D, 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35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VLOOKUP(B4440,[1]Content!$B:$D, 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35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VLOOKUP(B4441,[1]Content!$B:$D, 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35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VLOOKUP(B4442,[1]Content!$B:$D, 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35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VLOOKUP(B4443,[1]Content!$B:$D, 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35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VLOOKUP(B4444,[1]Content!$B:$D, 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35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VLOOKUP(B4445,[1]Content!$B:$D, 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35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VLOOKUP(B4446,[1]Content!$B:$D, 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35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VLOOKUP(B4447,[1]Content!$B:$D, 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35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VLOOKUP(B4448,[1]Content!$B:$D, 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35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VLOOKUP(B4449,[1]Content!$B:$D, 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35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VLOOKUP(B4450,[1]Content!$B:$D, 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35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VLOOKUP(B4451,[1]Content!$B:$D, 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35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VLOOKUP(B4452,[1]Content!$B:$D, 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35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VLOOKUP(B4453,[1]Content!$B:$D, 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35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VLOOKUP(B4454,[1]Content!$B:$D, 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35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VLOOKUP(B4455,[1]Content!$B:$D, 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35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VLOOKUP(B4456,[1]Content!$B:$D, 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35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VLOOKUP(B4457,[1]Content!$B:$D, 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35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VLOOKUP(B4458,[1]Content!$B:$D, 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35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VLOOKUP(B4459,[1]Content!$B:$D, 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35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VLOOKUP(B4460,[1]Content!$B:$D, 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35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VLOOKUP(B4461,[1]Content!$B:$D, 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35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VLOOKUP(B4462,[1]Content!$B:$D, 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35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VLOOKUP(B4463,[1]Content!$B:$D, 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35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VLOOKUP(B4464,[1]Content!$B:$D, 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35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VLOOKUP(B4465,[1]Content!$B:$D, 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35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VLOOKUP(B4466,[1]Content!$B:$D, 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35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VLOOKUP(B4467,[1]Content!$B:$D, 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35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VLOOKUP(B4468,[1]Content!$B:$D, 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35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VLOOKUP(B4469,[1]Content!$B:$D, 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35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VLOOKUP(B4470,[1]Content!$B:$D, 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35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VLOOKUP(B4471,[1]Content!$B:$D, 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3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 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35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VLOOKUP(B4473,[1]Content!$B:$D, 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35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VLOOKUP(B4474,[1]Content!$B:$D, 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35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VLOOKUP(B4475,[1]Content!$B:$D, 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35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VLOOKUP(B4476,[1]Content!$B:$D, 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35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VLOOKUP(B4477,[1]Content!$B:$D, 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35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VLOOKUP(B4478,[1]Content!$B:$D, 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35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VLOOKUP(B4479,[1]Content!$B:$D, 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35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VLOOKUP(B4480,[1]Content!$B:$D, 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35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VLOOKUP(B4481,[1]Content!$B:$D, 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35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VLOOKUP(B4482,[1]Content!$B:$D, 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35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VLOOKUP(B4483,[1]Content!$B:$D, 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35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VLOOKUP(B4484,[1]Content!$B:$D, 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35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VLOOKUP(B4485,[1]Content!$B:$D, 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35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VLOOKUP(B4486,[1]Content!$B:$D, 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35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VLOOKUP(B4487,[1]Content!$B:$D, 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35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VLOOKUP(B4488,[1]Content!$B:$D, 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35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VLOOKUP(B4489,[1]Content!$B:$D, 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35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VLOOKUP(B4490,[1]Content!$B:$D, 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35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VLOOKUP(B4491,[1]Content!$B:$D, 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35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VLOOKUP(B4492,[1]Content!$B:$D, 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35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VLOOKUP(B4493,[1]Content!$B:$D, 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35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VLOOKUP(B4494,[1]Content!$B:$D, 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35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VLOOKUP(B4495,[1]Content!$B:$D, 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35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VLOOKUP(B4496,[1]Content!$B:$D, 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35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VLOOKUP(B4497,[1]Content!$B:$D, 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35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VLOOKUP(B4498,[1]Content!$B:$D, 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35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VLOOKUP(B4499,[1]Content!$B:$D, 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35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VLOOKUP(B4500,[1]Content!$B:$D, 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35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VLOOKUP(B4501,[1]Content!$B:$D, 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35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VLOOKUP(B4502,[1]Content!$B:$D, 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35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VLOOKUP(B4503,[1]Content!$B:$D, 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35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VLOOKUP(B4504,[1]Content!$B:$D, 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35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VLOOKUP(B4505,[1]Content!$B:$D, 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35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VLOOKUP(B4506,[1]Content!$B:$D, 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35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VLOOKUP(B4507,[1]Content!$B:$D, 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35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VLOOKUP(B4508,[1]Content!$B:$D, 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35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VLOOKUP(B4509,[1]Content!$B:$D, 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35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VLOOKUP(B4510,[1]Content!$B:$D, 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35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VLOOKUP(B4511,[1]Content!$B:$D, 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35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VLOOKUP(B4512,[1]Content!$B:$D, 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35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VLOOKUP(B4513,[1]Content!$B:$D, 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35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VLOOKUP(B4514,[1]Content!$B:$D, 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35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VLOOKUP(B4515,[1]Content!$B:$D, 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35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VLOOKUP(B4516,[1]Content!$B:$D, 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35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VLOOKUP(B4517,[1]Content!$B:$D, 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35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VLOOKUP(B4518,[1]Content!$B:$D, 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35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VLOOKUP(B4519,[1]Content!$B:$D, 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35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VLOOKUP(B4520,[1]Content!$B:$D, 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35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VLOOKUP(B4521,[1]Content!$B:$D, 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35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VLOOKUP(B4522,[1]Content!$B:$D, 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35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VLOOKUP(B4523,[1]Content!$B:$D, 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35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VLOOKUP(B4524,[1]Content!$B:$D, 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35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VLOOKUP(B4525,[1]Content!$B:$D, 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35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VLOOKUP(B4526,[1]Content!$B:$D, 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35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VLOOKUP(B4527,[1]Content!$B:$D, 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35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VLOOKUP(B4528,[1]Content!$B:$D, 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3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 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35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VLOOKUP(B4530,[1]Content!$B:$D, 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35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VLOOKUP(B4531,[1]Content!$B:$D, 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35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VLOOKUP(B4532,[1]Content!$B:$D, 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35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VLOOKUP(B4533,[1]Content!$B:$D, 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35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VLOOKUP(B4534,[1]Content!$B:$D, 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35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VLOOKUP(B4535,[1]Content!$B:$D, 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35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VLOOKUP(B4536,[1]Content!$B:$D, 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35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VLOOKUP(B4537,[1]Content!$B:$D, 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35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VLOOKUP(B4538,[1]Content!$B:$D, 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35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VLOOKUP(B4539,[1]Content!$B:$D, 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35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VLOOKUP(B4540,[1]Content!$B:$D, 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35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VLOOKUP(B4541,[1]Content!$B:$D, 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35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VLOOKUP(B4542,[1]Content!$B:$D, 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35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VLOOKUP(B4543,[1]Content!$B:$D, 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35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VLOOKUP(B4544,[1]Content!$B:$D, 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35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VLOOKUP(B4545,[1]Content!$B:$D, 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35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VLOOKUP(B4546,[1]Content!$B:$D, 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35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VLOOKUP(B4547,[1]Content!$B:$D, 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35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VLOOKUP(B4548,[1]Content!$B:$D, 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35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VLOOKUP(B4549,[1]Content!$B:$D, 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35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VLOOKUP(B4550,[1]Content!$B:$D, 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35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VLOOKUP(B4551,[1]Content!$B:$D, 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35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VLOOKUP(B4552,[1]Content!$B:$D, 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35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VLOOKUP(B4553,[1]Content!$B:$D, 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35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VLOOKUP(B4554,[1]Content!$B:$D, 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35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VLOOKUP(B4555,[1]Content!$B:$D, 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35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VLOOKUP(B4556,[1]Content!$B:$D, 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35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VLOOKUP(B4557,[1]Content!$B:$D, 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35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VLOOKUP(B4558,[1]Content!$B:$D, 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35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VLOOKUP(B4559,[1]Content!$B:$D, 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35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VLOOKUP(B4560,[1]Content!$B:$D, 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35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VLOOKUP(B4561,[1]Content!$B:$D, 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35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VLOOKUP(B4562,[1]Content!$B:$D, 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35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VLOOKUP(B4563,[1]Content!$B:$D, 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35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VLOOKUP(B4564,[1]Content!$B:$D, 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35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VLOOKUP(B4565,[1]Content!$B:$D, 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35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VLOOKUP(B4566,[1]Content!$B:$D, 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3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 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35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VLOOKUP(B4568,[1]Content!$B:$D, 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35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VLOOKUP(B4569,[1]Content!$B:$D, 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3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 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35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VLOOKUP(B4571,[1]Content!$B:$D, 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35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VLOOKUP(B4572,[1]Content!$B:$D, 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35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VLOOKUP(B4573,[1]Content!$B:$D, 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35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VLOOKUP(B4574,[1]Content!$B:$D, 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35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VLOOKUP(B4575,[1]Content!$B:$D, 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35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VLOOKUP(B4576,[1]Content!$B:$D, 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35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VLOOKUP(B4577,[1]Content!$B:$D, 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35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VLOOKUP(B4578,[1]Content!$B:$D, 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35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VLOOKUP(B4579,[1]Content!$B:$D, 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35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VLOOKUP(B4580,[1]Content!$B:$D, 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35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VLOOKUP(B4581,[1]Content!$B:$D, 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35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VLOOKUP(B4582,[1]Content!$B:$D, 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35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VLOOKUP(B4583,[1]Content!$B:$D, 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35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VLOOKUP(B4584,[1]Content!$B:$D, 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35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VLOOKUP(B4585,[1]Content!$B:$D, 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35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VLOOKUP(B4586,[1]Content!$B:$D, 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35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VLOOKUP(B4587,[1]Content!$B:$D, 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3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 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35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VLOOKUP(B4589,[1]Content!$B:$D, 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35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VLOOKUP(B4590,[1]Content!$B:$D, 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35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VLOOKUP(B4591,[1]Content!$B:$D, 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35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VLOOKUP(B4592,[1]Content!$B:$D, 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35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VLOOKUP(B4593,[1]Content!$B:$D, 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35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VLOOKUP(B4594,[1]Content!$B:$D, 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35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VLOOKUP(B4595,[1]Content!$B:$D, 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35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VLOOKUP(B4596,[1]Content!$B:$D, 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35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VLOOKUP(B4597,[1]Content!$B:$D, 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35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VLOOKUP(B4598,[1]Content!$B:$D, 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35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VLOOKUP(B4599,[1]Content!$B:$D, 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35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VLOOKUP(B4600,[1]Content!$B:$D, 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35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VLOOKUP(B4601,[1]Content!$B:$D, 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35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VLOOKUP(B4602,[1]Content!$B:$D, 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35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VLOOKUP(B4603,[1]Content!$B:$D, 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35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VLOOKUP(B4604,[1]Content!$B:$D, 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35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VLOOKUP(B4605,[1]Content!$B:$D, 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35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VLOOKUP(B4606,[1]Content!$B:$D, 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35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VLOOKUP(B4607,[1]Content!$B:$D, 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35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VLOOKUP(B4608,[1]Content!$B:$D, 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35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VLOOKUP(B4609,[1]Content!$B:$D, 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35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VLOOKUP(B4610,[1]Content!$B:$D, 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35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VLOOKUP(B4611,[1]Content!$B:$D, 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35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VLOOKUP(B4612,[1]Content!$B:$D, 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35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VLOOKUP(B4613,[1]Content!$B:$D, 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35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VLOOKUP(B4614,[1]Content!$B:$D, 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35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VLOOKUP(B4615,[1]Content!$B:$D, 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35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VLOOKUP(B4616,[1]Content!$B:$D, 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35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VLOOKUP(B4617,[1]Content!$B:$D, 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35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VLOOKUP(B4618,[1]Content!$B:$D, 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35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VLOOKUP(B4619,[1]Content!$B:$D, 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35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VLOOKUP(B4620,[1]Content!$B:$D, 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35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VLOOKUP(B4621,[1]Content!$B:$D, 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35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VLOOKUP(B4622,[1]Content!$B:$D, 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35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VLOOKUP(B4623,[1]Content!$B:$D, 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35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VLOOKUP(B4624,[1]Content!$B:$D, 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35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VLOOKUP(B4625,[1]Content!$B:$D, 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35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VLOOKUP(B4626,[1]Content!$B:$D, 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35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VLOOKUP(B4627,[1]Content!$B:$D, 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35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VLOOKUP(B4628,[1]Content!$B:$D, 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35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VLOOKUP(B4629,[1]Content!$B:$D, 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35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VLOOKUP(B4630,[1]Content!$B:$D, 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35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VLOOKUP(B4631,[1]Content!$B:$D, 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35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VLOOKUP(B4632,[1]Content!$B:$D, 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35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VLOOKUP(B4633,[1]Content!$B:$D, 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35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VLOOKUP(B4634,[1]Content!$B:$D, 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35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VLOOKUP(B4635,[1]Content!$B:$D, 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35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VLOOKUP(B4636,[1]Content!$B:$D, 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35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VLOOKUP(B4637,[1]Content!$B:$D, 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35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VLOOKUP(B4638,[1]Content!$B:$D, 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35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VLOOKUP(B4639,[1]Content!$B:$D, 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35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VLOOKUP(B4640,[1]Content!$B:$D, 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35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VLOOKUP(B4641,[1]Content!$B:$D, 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35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VLOOKUP(B4642,[1]Content!$B:$D, 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35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VLOOKUP(B4643,[1]Content!$B:$D, 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3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 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35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VLOOKUP(B4645,[1]Content!$B:$D, 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35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VLOOKUP(B4646,[1]Content!$B:$D, 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35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VLOOKUP(B4647,[1]Content!$B:$D, 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35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VLOOKUP(B4648,[1]Content!$B:$D, 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35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VLOOKUP(B4649,[1]Content!$B:$D, 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35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VLOOKUP(B4650,[1]Content!$B:$D, 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35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VLOOKUP(B4651,[1]Content!$B:$D, 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35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VLOOKUP(B4652,[1]Content!$B:$D, 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35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VLOOKUP(B4653,[1]Content!$B:$D, 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35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VLOOKUP(B4654,[1]Content!$B:$D, 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35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VLOOKUP(B4655,[1]Content!$B:$D, 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35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VLOOKUP(B4656,[1]Content!$B:$D, 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35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VLOOKUP(B4657,[1]Content!$B:$D, 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35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VLOOKUP(B4658,[1]Content!$B:$D, 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35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VLOOKUP(B4659,[1]Content!$B:$D, 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35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VLOOKUP(B4660,[1]Content!$B:$D, 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35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VLOOKUP(B4661,[1]Content!$B:$D, 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35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VLOOKUP(B4662,[1]Content!$B:$D, 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35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VLOOKUP(B4663,[1]Content!$B:$D, 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35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VLOOKUP(B4664,[1]Content!$B:$D, 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3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 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35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VLOOKUP(B4666,[1]Content!$B:$D, 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3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 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35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VLOOKUP(B4668,[1]Content!$B:$D, 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35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VLOOKUP(B4669,[1]Content!$B:$D, 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35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VLOOKUP(B4670,[1]Content!$B:$D, 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35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VLOOKUP(B4671,[1]Content!$B:$D, 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35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VLOOKUP(B4672,[1]Content!$B:$D, 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35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VLOOKUP(B4673,[1]Content!$B:$D, 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35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VLOOKUP(B4674,[1]Content!$B:$D, 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35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VLOOKUP(B4675,[1]Content!$B:$D, 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35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VLOOKUP(B4676,[1]Content!$B:$D, 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35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VLOOKUP(B4677,[1]Content!$B:$D, 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35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VLOOKUP(B4678,[1]Content!$B:$D, 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35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VLOOKUP(B4679,[1]Content!$B:$D, 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35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VLOOKUP(B4680,[1]Content!$B:$D, 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35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VLOOKUP(B4681,[1]Content!$B:$D, 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35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VLOOKUP(B4682,[1]Content!$B:$D, 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35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VLOOKUP(B4683,[1]Content!$B:$D, 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35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VLOOKUP(B4684,[1]Content!$B:$D, 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35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VLOOKUP(B4685,[1]Content!$B:$D, 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35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VLOOKUP(B4686,[1]Content!$B:$D, 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35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VLOOKUP(B4687,[1]Content!$B:$D, 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35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VLOOKUP(B4688,[1]Content!$B:$D, 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3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 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35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VLOOKUP(B4690,[1]Content!$B:$D, 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35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VLOOKUP(B4691,[1]Content!$B:$D, 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35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VLOOKUP(B4692,[1]Content!$B:$D, 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35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VLOOKUP(B4693,[1]Content!$B:$D, 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35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VLOOKUP(B4694,[1]Content!$B:$D, 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35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VLOOKUP(B4695,[1]Content!$B:$D, 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35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VLOOKUP(B4696,[1]Content!$B:$D, 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35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VLOOKUP(B4697,[1]Content!$B:$D, 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35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VLOOKUP(B4698,[1]Content!$B:$D, 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35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VLOOKUP(B4699,[1]Content!$B:$D, 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3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 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35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VLOOKUP(B4701,[1]Content!$B:$D, 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35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VLOOKUP(B4702,[1]Content!$B:$D, 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35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VLOOKUP(B4703,[1]Content!$B:$D, 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35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VLOOKUP(B4704,[1]Content!$B:$D, 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35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VLOOKUP(B4705,[1]Content!$B:$D, 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35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VLOOKUP(B4706,[1]Content!$B:$D, 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35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VLOOKUP(B4707,[1]Content!$B:$D, 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35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VLOOKUP(B4708,[1]Content!$B:$D, 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35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VLOOKUP(B4709,[1]Content!$B:$D, 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35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VLOOKUP(B4710,[1]Content!$B:$D, 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3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 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35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VLOOKUP(B4712,[1]Content!$B:$D, 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35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VLOOKUP(B4713,[1]Content!$B:$D, 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35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VLOOKUP(B4714,[1]Content!$B:$D, 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35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VLOOKUP(B4715,[1]Content!$B:$D, 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35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VLOOKUP(B4716,[1]Content!$B:$D, 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35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VLOOKUP(B4717,[1]Content!$B:$D, 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35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VLOOKUP(B4718,[1]Content!$B:$D, 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35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VLOOKUP(B4719,[1]Content!$B:$D, 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35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VLOOKUP(B4720,[1]Content!$B:$D, 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35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VLOOKUP(B4721,[1]Content!$B:$D, 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35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VLOOKUP(B4722,[1]Content!$B:$D, 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35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VLOOKUP(B4723,[1]Content!$B:$D, 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35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VLOOKUP(B4724,[1]Content!$B:$D, 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35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VLOOKUP(B4725,[1]Content!$B:$D, 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35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VLOOKUP(B4726,[1]Content!$B:$D, 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35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VLOOKUP(B4727,[1]Content!$B:$D, 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35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VLOOKUP(B4728,[1]Content!$B:$D, 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35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VLOOKUP(B4729,[1]Content!$B:$D, 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35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VLOOKUP(B4730,[1]Content!$B:$D, 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35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VLOOKUP(B4731,[1]Content!$B:$D, 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35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VLOOKUP(B4732,[1]Content!$B:$D, 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35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VLOOKUP(B4733,[1]Content!$B:$D, 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35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VLOOKUP(B4734,[1]Content!$B:$D, 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35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VLOOKUP(B4735,[1]Content!$B:$D, 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35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VLOOKUP(B4736,[1]Content!$B:$D, 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35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VLOOKUP(B4737,[1]Content!$B:$D, 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35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VLOOKUP(B4738,[1]Content!$B:$D, 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35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VLOOKUP(B4739,[1]Content!$B:$D, 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35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VLOOKUP(B4740,[1]Content!$B:$D, 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35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VLOOKUP(B4741,[1]Content!$B:$D, 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35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VLOOKUP(B4742,[1]Content!$B:$D, 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35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VLOOKUP(B4743,[1]Content!$B:$D, 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35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VLOOKUP(B4744,[1]Content!$B:$D, 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35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VLOOKUP(B4745,[1]Content!$B:$D, 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35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VLOOKUP(B4746,[1]Content!$B:$D, 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35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VLOOKUP(B4747,[1]Content!$B:$D, 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35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VLOOKUP(B4748,[1]Content!$B:$D, 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35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VLOOKUP(B4749,[1]Content!$B:$D, 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35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VLOOKUP(B4750,[1]Content!$B:$D, 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35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VLOOKUP(B4751,[1]Content!$B:$D, 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35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VLOOKUP(B4752,[1]Content!$B:$D, 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35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VLOOKUP(B4753,[1]Content!$B:$D, 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35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VLOOKUP(B4754,[1]Content!$B:$D, 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35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VLOOKUP(B4755,[1]Content!$B:$D, 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35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VLOOKUP(B4756,[1]Content!$B:$D, 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35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VLOOKUP(B4757,[1]Content!$B:$D, 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35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VLOOKUP(B4758,[1]Content!$B:$D, 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35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VLOOKUP(B4759,[1]Content!$B:$D, 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35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VLOOKUP(B4760,[1]Content!$B:$D, 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35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VLOOKUP(B4761,[1]Content!$B:$D, 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35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VLOOKUP(B4762,[1]Content!$B:$D, 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35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VLOOKUP(B4763,[1]Content!$B:$D, 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35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VLOOKUP(B4764,[1]Content!$B:$D, 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35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VLOOKUP(B4765,[1]Content!$B:$D, 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35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VLOOKUP(B4766,[1]Content!$B:$D, 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35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VLOOKUP(B4767,[1]Content!$B:$D, 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35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VLOOKUP(B4768,[1]Content!$B:$D, 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35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VLOOKUP(B4769,[1]Content!$B:$D, 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35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VLOOKUP(B4770,[1]Content!$B:$D, 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35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VLOOKUP(B4771,[1]Content!$B:$D, 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35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VLOOKUP(B4772,[1]Content!$B:$D, 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35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VLOOKUP(B4773,[1]Content!$B:$D, 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35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VLOOKUP(B4774,[1]Content!$B:$D, 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35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VLOOKUP(B4775,[1]Content!$B:$D, 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35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VLOOKUP(B4776,[1]Content!$B:$D, 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35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VLOOKUP(B4777,[1]Content!$B:$D, 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35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VLOOKUP(B4778,[1]Content!$B:$D, 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35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VLOOKUP(B4779,[1]Content!$B:$D, 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35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VLOOKUP(B4780,[1]Content!$B:$D, 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35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VLOOKUP(B4781,[1]Content!$B:$D, 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35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VLOOKUP(B4782,[1]Content!$B:$D, 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35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VLOOKUP(B4783,[1]Content!$B:$D, 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35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VLOOKUP(B4784,[1]Content!$B:$D, 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35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VLOOKUP(B4785,[1]Content!$B:$D, 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35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VLOOKUP(B4786,[1]Content!$B:$D, 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35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VLOOKUP(B4787,[1]Content!$B:$D, 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35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VLOOKUP(B4788,[1]Content!$B:$D, 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35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VLOOKUP(B4789,[1]Content!$B:$D, 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35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VLOOKUP(B4790,[1]Content!$B:$D, 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35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VLOOKUP(B4791,[1]Content!$B:$D, 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35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VLOOKUP(B4792,[1]Content!$B:$D, 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35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VLOOKUP(B4793,[1]Content!$B:$D, 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35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VLOOKUP(B4794,[1]Content!$B:$D, 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35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VLOOKUP(B4795,[1]Content!$B:$D, 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35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VLOOKUP(B4796,[1]Content!$B:$D, 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35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VLOOKUP(B4797,[1]Content!$B:$D, 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35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VLOOKUP(B4798,[1]Content!$B:$D, 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35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VLOOKUP(B4799,[1]Content!$B:$D, 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35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VLOOKUP(B4800,[1]Content!$B:$D, 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35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VLOOKUP(B4801,[1]Content!$B:$D, 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35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VLOOKUP(B4802,[1]Content!$B:$D, 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35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VLOOKUP(B4803,[1]Content!$B:$D, 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35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VLOOKUP(B4804,[1]Content!$B:$D, 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35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VLOOKUP(B4805,[1]Content!$B:$D, 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35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VLOOKUP(B4806,[1]Content!$B:$D, 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35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VLOOKUP(B4807,[1]Content!$B:$D, 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35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VLOOKUP(B4808,[1]Content!$B:$D, 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35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VLOOKUP(B4809,[1]Content!$B:$D, 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35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VLOOKUP(B4810,[1]Content!$B:$D, 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35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VLOOKUP(B4811,[1]Content!$B:$D, 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35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VLOOKUP(B4812,[1]Content!$B:$D, 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35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VLOOKUP(B4813,[1]Content!$B:$D, 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35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VLOOKUP(B4814,[1]Content!$B:$D, 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35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VLOOKUP(B4815,[1]Content!$B:$D, 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35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VLOOKUP(B4816,[1]Content!$B:$D, 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35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VLOOKUP(B4817,[1]Content!$B:$D, 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35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VLOOKUP(B4818,[1]Content!$B:$D, 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35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VLOOKUP(B4819,[1]Content!$B:$D, 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35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VLOOKUP(B4820,[1]Content!$B:$D, 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35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VLOOKUP(B4821,[1]Content!$B:$D, 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35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VLOOKUP(B4822,[1]Content!$B:$D, 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35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VLOOKUP(B4823,[1]Content!$B:$D, 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35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VLOOKUP(B4824,[1]Content!$B:$D, 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35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VLOOKUP(B4825,[1]Content!$B:$D, 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35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VLOOKUP(B4826,[1]Content!$B:$D, 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35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VLOOKUP(B4827,[1]Content!$B:$D, 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35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VLOOKUP(B4828,[1]Content!$B:$D, 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35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VLOOKUP(B4829,[1]Content!$B:$D, 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35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VLOOKUP(B4830,[1]Content!$B:$D, 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35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VLOOKUP(B4831,[1]Content!$B:$D, 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35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VLOOKUP(B4832,[1]Content!$B:$D, 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35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VLOOKUP(B4833,[1]Content!$B:$D, 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35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VLOOKUP(B4834,[1]Content!$B:$D, 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35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VLOOKUP(B4835,[1]Content!$B:$D, 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35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VLOOKUP(B4836,[1]Content!$B:$D, 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35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VLOOKUP(B4837,[1]Content!$B:$D, 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35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VLOOKUP(B4838,[1]Content!$B:$D, 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35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VLOOKUP(B4839,[1]Content!$B:$D, 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35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VLOOKUP(B4840,[1]Content!$B:$D, 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35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VLOOKUP(B4841,[1]Content!$B:$D, 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35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VLOOKUP(B4842,[1]Content!$B:$D, 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35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VLOOKUP(B4843,[1]Content!$B:$D, 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35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VLOOKUP(B4844,[1]Content!$B:$D, 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35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VLOOKUP(B4845,[1]Content!$B:$D, 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35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VLOOKUP(B4846,[1]Content!$B:$D, 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35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VLOOKUP(B4847,[1]Content!$B:$D, 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35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VLOOKUP(B4848,[1]Content!$B:$D, 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35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VLOOKUP(B4849,[1]Content!$B:$D, 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35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VLOOKUP(B4850,[1]Content!$B:$D, 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35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VLOOKUP(B4851,[1]Content!$B:$D, 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35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VLOOKUP(B4852,[1]Content!$B:$D, 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35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VLOOKUP(B4853,[1]Content!$B:$D, 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35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VLOOKUP(B4854,[1]Content!$B:$D, 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35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VLOOKUP(B4855,[1]Content!$B:$D, 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35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VLOOKUP(B4856,[1]Content!$B:$D, 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35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VLOOKUP(B4857,[1]Content!$B:$D, 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35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VLOOKUP(B4858,[1]Content!$B:$D, 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35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VLOOKUP(B4859,[1]Content!$B:$D, 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35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VLOOKUP(B4860,[1]Content!$B:$D, 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35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VLOOKUP(B4861,[1]Content!$B:$D, 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35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VLOOKUP(B4862,[1]Content!$B:$D, 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35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VLOOKUP(B4863,[1]Content!$B:$D, 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35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VLOOKUP(B4864,[1]Content!$B:$D, 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35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VLOOKUP(B4865,[1]Content!$B:$D, 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35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VLOOKUP(B4866,[1]Content!$B:$D, 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35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VLOOKUP(B4867,[1]Content!$B:$D, 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35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VLOOKUP(B4868,[1]Content!$B:$D, 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35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VLOOKUP(B4869,[1]Content!$B:$D, 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35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VLOOKUP(B4870,[1]Content!$B:$D, 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35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VLOOKUP(B4871,[1]Content!$B:$D, 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35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VLOOKUP(B4872,[1]Content!$B:$D, 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35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VLOOKUP(B4873,[1]Content!$B:$D, 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35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VLOOKUP(B4874,[1]Content!$B:$D, 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35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VLOOKUP(B4875,[1]Content!$B:$D, 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35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VLOOKUP(B4876,[1]Content!$B:$D, 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35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VLOOKUP(B4877,[1]Content!$B:$D, 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35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VLOOKUP(B4878,[1]Content!$B:$D, 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35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VLOOKUP(B4879,[1]Content!$B:$D, 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35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VLOOKUP(B4880,[1]Content!$B:$D, 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35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VLOOKUP(B4881,[1]Content!$B:$D, 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35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VLOOKUP(B4882,[1]Content!$B:$D, 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35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VLOOKUP(B4883,[1]Content!$B:$D, 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35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VLOOKUP(B4884,[1]Content!$B:$D, 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35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VLOOKUP(B4885,[1]Content!$B:$D, 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35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VLOOKUP(B4886,[1]Content!$B:$D, 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35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VLOOKUP(B4887,[1]Content!$B:$D, 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35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VLOOKUP(B4888,[1]Content!$B:$D, 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35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VLOOKUP(B4889,[1]Content!$B:$D, 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35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VLOOKUP(B4890,[1]Content!$B:$D, 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35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VLOOKUP(B4891,[1]Content!$B:$D, 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35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VLOOKUP(B4892,[1]Content!$B:$D, 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35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VLOOKUP(B4893,[1]Content!$B:$D, 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35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VLOOKUP(B4894,[1]Content!$B:$D, 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35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VLOOKUP(B4895,[1]Content!$B:$D, 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35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VLOOKUP(B4896,[1]Content!$B:$D, 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35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VLOOKUP(B4897,[1]Content!$B:$D, 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35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VLOOKUP(B4898,[1]Content!$B:$D, 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35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VLOOKUP(B4899,[1]Content!$B:$D, 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35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VLOOKUP(B4900,[1]Content!$B:$D, 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35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VLOOKUP(B4901,[1]Content!$B:$D, 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35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VLOOKUP(B4902,[1]Content!$B:$D, 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35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VLOOKUP(B4903,[1]Content!$B:$D, 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35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VLOOKUP(B4904,[1]Content!$B:$D, 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35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VLOOKUP(B4905,[1]Content!$B:$D, 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35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VLOOKUP(B4906,[1]Content!$B:$D, 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35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VLOOKUP(B4907,[1]Content!$B:$D, 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35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VLOOKUP(B4908,[1]Content!$B:$D, 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35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VLOOKUP(B4909,[1]Content!$B:$D, 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35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VLOOKUP(B4910,[1]Content!$B:$D, 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35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VLOOKUP(B4911,[1]Content!$B:$D, 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35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VLOOKUP(B4912,[1]Content!$B:$D, 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35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VLOOKUP(B4913,[1]Content!$B:$D, 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35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VLOOKUP(B4914,[1]Content!$B:$D, 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35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VLOOKUP(B4915,[1]Content!$B:$D, 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35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VLOOKUP(B4916,[1]Content!$B:$D, 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35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VLOOKUP(B4917,[1]Content!$B:$D, 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35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VLOOKUP(B4918,[1]Content!$B:$D, 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35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VLOOKUP(B4919,[1]Content!$B:$D, 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35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VLOOKUP(B4920,[1]Content!$B:$D, 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35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VLOOKUP(B4921,[1]Content!$B:$D, 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35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VLOOKUP(B4922,[1]Content!$B:$D, 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35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VLOOKUP(B4923,[1]Content!$B:$D, 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35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VLOOKUP(B4924,[1]Content!$B:$D, 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35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VLOOKUP(B4925,[1]Content!$B:$D, 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35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VLOOKUP(B4926,[1]Content!$B:$D, 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35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VLOOKUP(B4927,[1]Content!$B:$D, 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35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VLOOKUP(B4928,[1]Content!$B:$D, 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35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VLOOKUP(B4929,[1]Content!$B:$D, 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35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VLOOKUP(B4930,[1]Content!$B:$D, 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35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VLOOKUP(B4931,[1]Content!$B:$D, 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35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VLOOKUP(B4932,[1]Content!$B:$D, 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35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VLOOKUP(B4933,[1]Content!$B:$D, 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35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VLOOKUP(B4934,[1]Content!$B:$D, 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35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VLOOKUP(B4935,[1]Content!$B:$D, 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35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VLOOKUP(B4936,[1]Content!$B:$D, 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35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VLOOKUP(B4937,[1]Content!$B:$D, 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35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VLOOKUP(B4938,[1]Content!$B:$D, 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35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VLOOKUP(B4939,[1]Content!$B:$D, 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35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VLOOKUP(B4940,[1]Content!$B:$D, 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35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VLOOKUP(B4941,[1]Content!$B:$D, 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35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VLOOKUP(B4942,[1]Content!$B:$D, 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35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VLOOKUP(B4943,[1]Content!$B:$D, 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35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VLOOKUP(B4944,[1]Content!$B:$D, 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35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VLOOKUP(B4945,[1]Content!$B:$D, 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35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VLOOKUP(B4946,[1]Content!$B:$D, 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35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VLOOKUP(B4947,[1]Content!$B:$D, 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35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VLOOKUP(B4948,[1]Content!$B:$D, 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35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VLOOKUP(B4949,[1]Content!$B:$D, 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35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VLOOKUP(B4950,[1]Content!$B:$D, 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35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VLOOKUP(B4951,[1]Content!$B:$D, 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35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VLOOKUP(B4952,[1]Content!$B:$D, 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35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VLOOKUP(B4953,[1]Content!$B:$D, 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35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VLOOKUP(B4954,[1]Content!$B:$D, 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35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VLOOKUP(B4955,[1]Content!$B:$D, 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35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VLOOKUP(B4956,[1]Content!$B:$D, 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35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VLOOKUP(B4957,[1]Content!$B:$D, 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35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VLOOKUP(B4958,[1]Content!$B:$D, 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35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VLOOKUP(B4959,[1]Content!$B:$D, 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35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VLOOKUP(B4960,[1]Content!$B:$D, 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35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VLOOKUP(B4961,[1]Content!$B:$D, 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35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VLOOKUP(B4962,[1]Content!$B:$D, 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35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VLOOKUP(B4963,[1]Content!$B:$D, 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35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VLOOKUP(B4964,[1]Content!$B:$D, 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35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VLOOKUP(B4965,[1]Content!$B:$D, 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35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VLOOKUP(B4966,[1]Content!$B:$D, 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35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VLOOKUP(B4967,[1]Content!$B:$D, 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35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VLOOKUP(B4968,[1]Content!$B:$D, 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35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VLOOKUP(B4969,[1]Content!$B:$D, 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35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VLOOKUP(B4970,[1]Content!$B:$D, 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35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VLOOKUP(B4971,[1]Content!$B:$D, 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35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VLOOKUP(B4972,[1]Content!$B:$D, 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35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VLOOKUP(B4973,[1]Content!$B:$D, 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35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VLOOKUP(B4974,[1]Content!$B:$D, 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35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VLOOKUP(B4975,[1]Content!$B:$D, 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35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VLOOKUP(B4976,[1]Content!$B:$D, 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3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 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35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VLOOKUP(B4978,[1]Content!$B:$D, 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35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VLOOKUP(B4979,[1]Content!$B:$D, 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3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 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35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VLOOKUP(B4981,[1]Content!$B:$D, 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35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VLOOKUP(B4982,[1]Content!$B:$D, 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35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VLOOKUP(B4983,[1]Content!$B:$D, 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35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VLOOKUP(B4984,[1]Content!$B:$D, 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35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VLOOKUP(B4985,[1]Content!$B:$D, 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35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VLOOKUP(B4986,[1]Content!$B:$D, 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35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VLOOKUP(B4987,[1]Content!$B:$D, 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35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VLOOKUP(B4988,[1]Content!$B:$D, 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35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VLOOKUP(B4989,[1]Content!$B:$D, 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35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VLOOKUP(B4990,[1]Content!$B:$D, 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35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VLOOKUP(B4991,[1]Content!$B:$D, 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35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VLOOKUP(B4992,[1]Content!$B:$D, 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35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VLOOKUP(B4993,[1]Content!$B:$D, 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35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VLOOKUP(B4994,[1]Content!$B:$D, 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35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VLOOKUP(B4995,[1]Content!$B:$D, 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35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VLOOKUP(B4996,[1]Content!$B:$D, 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35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VLOOKUP(B4997,[1]Content!$B:$D, 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3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 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35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VLOOKUP(B4999,[1]Content!$B:$D, 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35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VLOOKUP(B5000,[1]Content!$B:$D, 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35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VLOOKUP(B5001,[1]Content!$B:$D, 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35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VLOOKUP(B5002,[1]Content!$B:$D, 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35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VLOOKUP(B5003,[1]Content!$B:$D, 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35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VLOOKUP(B5004,[1]Content!$B:$D, 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35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VLOOKUP(B5005,[1]Content!$B:$D, 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35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VLOOKUP(B5006,[1]Content!$B:$D, 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35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VLOOKUP(B5007,[1]Content!$B:$D, 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35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VLOOKUP(B5008,[1]Content!$B:$D, 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35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VLOOKUP(B5009,[1]Content!$B:$D, 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35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VLOOKUP(B5010,[1]Content!$B:$D, 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35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VLOOKUP(B5011,[1]Content!$B:$D, 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35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VLOOKUP(B5012,[1]Content!$B:$D, 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35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VLOOKUP(B5013,[1]Content!$B:$D, 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35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VLOOKUP(B5014,[1]Content!$B:$D, 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35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VLOOKUP(B5015,[1]Content!$B:$D, 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35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VLOOKUP(B5016,[1]Content!$B:$D, 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35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VLOOKUP(B5017,[1]Content!$B:$D, 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35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VLOOKUP(B5018,[1]Content!$B:$D, 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35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VLOOKUP(B5019,[1]Content!$B:$D, 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35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VLOOKUP(B5020,[1]Content!$B:$D, 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35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VLOOKUP(B5021,[1]Content!$B:$D, 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35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VLOOKUP(B5022,[1]Content!$B:$D, 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35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VLOOKUP(B5023,[1]Content!$B:$D, 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35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VLOOKUP(B5024,[1]Content!$B:$D, 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35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VLOOKUP(B5025,[1]Content!$B:$D, 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35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VLOOKUP(B5026,[1]Content!$B:$D, 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35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VLOOKUP(B5027,[1]Content!$B:$D, 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3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 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35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VLOOKUP(B5029,[1]Content!$B:$D, 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35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VLOOKUP(B5030,[1]Content!$B:$D, 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35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VLOOKUP(B5031,[1]Content!$B:$D, 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35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VLOOKUP(B5032,[1]Content!$B:$D, 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35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VLOOKUP(B5033,[1]Content!$B:$D, 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35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VLOOKUP(B5034,[1]Content!$B:$D, 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3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 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35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VLOOKUP(B5036,[1]Content!$B:$D, 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35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VLOOKUP(B5037,[1]Content!$B:$D, 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35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VLOOKUP(B5038,[1]Content!$B:$D, 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35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VLOOKUP(B5039,[1]Content!$B:$D, 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35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VLOOKUP(B5040,[1]Content!$B:$D, 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35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VLOOKUP(B5041,[1]Content!$B:$D, 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35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VLOOKUP(B5042,[1]Content!$B:$D, 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35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VLOOKUP(B5043,[1]Content!$B:$D, 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35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VLOOKUP(B5044,[1]Content!$B:$D, 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35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VLOOKUP(B5045,[1]Content!$B:$D, 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3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 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35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VLOOKUP(B5047,[1]Content!$B:$D, 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35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VLOOKUP(B5048,[1]Content!$B:$D, 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35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VLOOKUP(B5049,[1]Content!$B:$D, 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35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VLOOKUP(B5050,[1]Content!$B:$D, 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35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VLOOKUP(B5051,[1]Content!$B:$D, 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35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VLOOKUP(B5052,[1]Content!$B:$D, 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35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VLOOKUP(B5053,[1]Content!$B:$D, 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35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VLOOKUP(B5054,[1]Content!$B:$D, 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35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VLOOKUP(B5055,[1]Content!$B:$D, 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35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VLOOKUP(B5056,[1]Content!$B:$D, 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35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VLOOKUP(B5057,[1]Content!$B:$D, 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35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VLOOKUP(B5058,[1]Content!$B:$D, 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35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VLOOKUP(B5059,[1]Content!$B:$D, 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35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VLOOKUP(B5060,[1]Content!$B:$D, 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35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VLOOKUP(B5061,[1]Content!$B:$D, 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35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VLOOKUP(B5062,[1]Content!$B:$D, 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35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VLOOKUP(B5063,[1]Content!$B:$D, 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35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VLOOKUP(B5064,[1]Content!$B:$D, 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35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VLOOKUP(B5065,[1]Content!$B:$D, 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35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VLOOKUP(B5066,[1]Content!$B:$D, 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35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VLOOKUP(B5067,[1]Content!$B:$D, 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35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VLOOKUP(B5068,[1]Content!$B:$D, 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35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VLOOKUP(B5069,[1]Content!$B:$D, 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35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VLOOKUP(B5070,[1]Content!$B:$D, 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35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VLOOKUP(B5071,[1]Content!$B:$D, 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35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VLOOKUP(B5072,[1]Content!$B:$D, 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35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VLOOKUP(B5073,[1]Content!$B:$D, 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35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VLOOKUP(B5074,[1]Content!$B:$D, 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35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VLOOKUP(B5075,[1]Content!$B:$D, 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35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VLOOKUP(B5076,[1]Content!$B:$D, 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35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VLOOKUP(B5077,[1]Content!$B:$D, 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35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VLOOKUP(B5078,[1]Content!$B:$D, 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35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VLOOKUP(B5079,[1]Content!$B:$D, 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35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VLOOKUP(B5080,[1]Content!$B:$D, 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35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VLOOKUP(B5081,[1]Content!$B:$D, 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35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VLOOKUP(B5082,[1]Content!$B:$D, 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35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VLOOKUP(B5083,[1]Content!$B:$D, 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35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VLOOKUP(B5084,[1]Content!$B:$D, 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35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VLOOKUP(B5085,[1]Content!$B:$D, 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35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VLOOKUP(B5086,[1]Content!$B:$D, 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35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VLOOKUP(B5087,[1]Content!$B:$D, 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35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VLOOKUP(B5088,[1]Content!$B:$D, 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35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VLOOKUP(B5089,[1]Content!$B:$D, 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35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VLOOKUP(B5090,[1]Content!$B:$D, 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35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VLOOKUP(B5091,[1]Content!$B:$D, 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35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VLOOKUP(B5092,[1]Content!$B:$D, 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35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VLOOKUP(B5093,[1]Content!$B:$D, 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35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VLOOKUP(B5094,[1]Content!$B:$D, 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35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VLOOKUP(B5095,[1]Content!$B:$D, 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35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VLOOKUP(B5096,[1]Content!$B:$D, 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35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VLOOKUP(B5097,[1]Content!$B:$D, 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35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VLOOKUP(B5098,[1]Content!$B:$D, 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35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VLOOKUP(B5099,[1]Content!$B:$D, 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35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VLOOKUP(B5100,[1]Content!$B:$D, 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35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VLOOKUP(B5101,[1]Content!$B:$D, 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35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VLOOKUP(B5102,[1]Content!$B:$D, 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35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VLOOKUP(B5103,[1]Content!$B:$D, 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35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VLOOKUP(B5104,[1]Content!$B:$D, 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35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VLOOKUP(B5105,[1]Content!$B:$D, 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35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VLOOKUP(B5106,[1]Content!$B:$D, 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35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VLOOKUP(B5107,[1]Content!$B:$D, 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35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VLOOKUP(B5108,[1]Content!$B:$D, 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35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VLOOKUP(B5109,[1]Content!$B:$D, 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35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VLOOKUP(B5110,[1]Content!$B:$D, 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35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VLOOKUP(B5111,[1]Content!$B:$D, 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35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VLOOKUP(B5112,[1]Content!$B:$D, 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35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VLOOKUP(B5113,[1]Content!$B:$D, 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35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VLOOKUP(B5114,[1]Content!$B:$D, 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35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VLOOKUP(B5115,[1]Content!$B:$D, 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35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VLOOKUP(B5116,[1]Content!$B:$D, 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35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VLOOKUP(B5117,[1]Content!$B:$D, 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35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VLOOKUP(B5118,[1]Content!$B:$D, 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3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 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35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VLOOKUP(B5120,[1]Content!$B:$D, 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35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VLOOKUP(B5121,[1]Content!$B:$D, 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35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VLOOKUP(B5122,[1]Content!$B:$D, 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35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VLOOKUP(B5123,[1]Content!$B:$D, 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35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VLOOKUP(B5124,[1]Content!$B:$D, 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35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VLOOKUP(B5125,[1]Content!$B:$D, 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35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VLOOKUP(B5126,[1]Content!$B:$D, 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35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VLOOKUP(B5127,[1]Content!$B:$D, 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35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VLOOKUP(B5128,[1]Content!$B:$D, 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35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VLOOKUP(B5129,[1]Content!$B:$D, 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35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VLOOKUP(B5130,[1]Content!$B:$D, 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35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VLOOKUP(B5131,[1]Content!$B:$D, 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35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VLOOKUP(B5132,[1]Content!$B:$D, 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35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VLOOKUP(B5133,[1]Content!$B:$D, 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35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VLOOKUP(B5134,[1]Content!$B:$D, 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35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VLOOKUP(B5135,[1]Content!$B:$D, 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35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VLOOKUP(B5136,[1]Content!$B:$D, 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35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VLOOKUP(B5137,[1]Content!$B:$D, 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35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VLOOKUP(B5138,[1]Content!$B:$D, 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35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VLOOKUP(B5139,[1]Content!$B:$D, 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35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VLOOKUP(B5140,[1]Content!$B:$D, 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35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VLOOKUP(B5141,[1]Content!$B:$D, 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35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VLOOKUP(B5142,[1]Content!$B:$D, 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35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VLOOKUP(B5143,[1]Content!$B:$D, 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35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VLOOKUP(B5144,[1]Content!$B:$D, 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35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VLOOKUP(B5145,[1]Content!$B:$D, 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35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VLOOKUP(B5146,[1]Content!$B:$D, 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35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VLOOKUP(B5147,[1]Content!$B:$D, 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35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VLOOKUP(B5148,[1]Content!$B:$D, 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3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 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35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VLOOKUP(B5150,[1]Content!$B:$D, 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35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VLOOKUP(B5151,[1]Content!$B:$D, 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35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VLOOKUP(B5152,[1]Content!$B:$D, 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35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VLOOKUP(B5153,[1]Content!$B:$D, 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3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 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35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VLOOKUP(B5155,[1]Content!$B:$D, 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35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VLOOKUP(B5156,[1]Content!$B:$D, 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35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VLOOKUP(B5157,[1]Content!$B:$D, 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35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VLOOKUP(B5158,[1]Content!$B:$D, 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35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VLOOKUP(B5159,[1]Content!$B:$D, 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35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VLOOKUP(B5160,[1]Content!$B:$D, 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35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VLOOKUP(B5161,[1]Content!$B:$D, 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35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VLOOKUP(B5162,[1]Content!$B:$D, 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35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VLOOKUP(B5163,[1]Content!$B:$D, 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35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VLOOKUP(B5164,[1]Content!$B:$D, 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35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VLOOKUP(B5165,[1]Content!$B:$D, 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35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VLOOKUP(B5166,[1]Content!$B:$D, 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35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VLOOKUP(B5167,[1]Content!$B:$D, 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35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VLOOKUP(B5168,[1]Content!$B:$D, 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35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VLOOKUP(B5169,[1]Content!$B:$D, 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35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VLOOKUP(B5170,[1]Content!$B:$D, 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35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VLOOKUP(B5171,[1]Content!$B:$D, 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35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VLOOKUP(B5172,[1]Content!$B:$D, 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35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VLOOKUP(B5173,[1]Content!$B:$D, 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35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VLOOKUP(B5174,[1]Content!$B:$D, 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35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VLOOKUP(B5175,[1]Content!$B:$D, 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35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VLOOKUP(B5176,[1]Content!$B:$D, 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35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VLOOKUP(B5177,[1]Content!$B:$D, 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35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VLOOKUP(B5178,[1]Content!$B:$D, 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35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VLOOKUP(B5179,[1]Content!$B:$D, 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35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VLOOKUP(B5180,[1]Content!$B:$D, 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35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VLOOKUP(B5181,[1]Content!$B:$D, 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35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VLOOKUP(B5182,[1]Content!$B:$D, 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35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VLOOKUP(B5183,[1]Content!$B:$D, 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35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VLOOKUP(B5184,[1]Content!$B:$D, 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35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VLOOKUP(B5185,[1]Content!$B:$D, 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35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VLOOKUP(B5186,[1]Content!$B:$D, 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35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VLOOKUP(B5187,[1]Content!$B:$D, 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35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VLOOKUP(B5188,[1]Content!$B:$D, 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35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VLOOKUP(B5189,[1]Content!$B:$D, 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35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VLOOKUP(B5190,[1]Content!$B:$D, 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35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VLOOKUP(B5191,[1]Content!$B:$D, 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35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VLOOKUP(B5192,[1]Content!$B:$D, 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35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VLOOKUP(B5193,[1]Content!$B:$D, 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35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VLOOKUP(B5194,[1]Content!$B:$D, 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35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VLOOKUP(B5195,[1]Content!$B:$D, 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35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VLOOKUP(B5196,[1]Content!$B:$D, 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35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VLOOKUP(B5197,[1]Content!$B:$D, 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35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VLOOKUP(B5198,[1]Content!$B:$D, 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35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VLOOKUP(B5199,[1]Content!$B:$D, 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35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VLOOKUP(B5200,[1]Content!$B:$D, 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35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VLOOKUP(B5201,[1]Content!$B:$D, 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35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VLOOKUP(B5202,[1]Content!$B:$D, 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35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VLOOKUP(B5203,[1]Content!$B:$D, 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35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VLOOKUP(B5204,[1]Content!$B:$D, 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35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VLOOKUP(B5205,[1]Content!$B:$D, 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35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VLOOKUP(B5206,[1]Content!$B:$D, 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35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VLOOKUP(B5207,[1]Content!$B:$D, 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3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 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35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VLOOKUP(B5209,[1]Content!$B:$D, 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35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VLOOKUP(B5210,[1]Content!$B:$D, 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35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VLOOKUP(B5211,[1]Content!$B:$D, 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35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VLOOKUP(B5212,[1]Content!$B:$D, 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35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VLOOKUP(B5213,[1]Content!$B:$D, 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35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VLOOKUP(B5214,[1]Content!$B:$D, 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35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VLOOKUP(B5215,[1]Content!$B:$D, 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35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VLOOKUP(B5216,[1]Content!$B:$D, 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35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VLOOKUP(B5217,[1]Content!$B:$D, 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35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VLOOKUP(B5218,[1]Content!$B:$D, 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35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VLOOKUP(B5219,[1]Content!$B:$D, 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35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VLOOKUP(B5220,[1]Content!$B:$D, 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35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VLOOKUP(B5221,[1]Content!$B:$D, 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35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VLOOKUP(B5222,[1]Content!$B:$D, 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35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VLOOKUP(B5223,[1]Content!$B:$D, 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35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VLOOKUP(B5224,[1]Content!$B:$D, 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35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VLOOKUP(B5225,[1]Content!$B:$D, 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35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VLOOKUP(B5226,[1]Content!$B:$D, 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35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VLOOKUP(B5227,[1]Content!$B:$D, 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35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VLOOKUP(B5228,[1]Content!$B:$D, 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35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VLOOKUP(B5229,[1]Content!$B:$D, 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35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VLOOKUP(B5230,[1]Content!$B:$D, 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35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VLOOKUP(B5231,[1]Content!$B:$D, 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35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VLOOKUP(B5232,[1]Content!$B:$D, 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35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VLOOKUP(B5233,[1]Content!$B:$D, 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35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VLOOKUP(B5234,[1]Content!$B:$D, 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35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VLOOKUP(B5235,[1]Content!$B:$D, 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35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VLOOKUP(B5236,[1]Content!$B:$D, 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35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VLOOKUP(B5237,[1]Content!$B:$D, 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35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VLOOKUP(B5238,[1]Content!$B:$D, 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35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VLOOKUP(B5239,[1]Content!$B:$D, 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35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VLOOKUP(B5240,[1]Content!$B:$D, 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35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VLOOKUP(B5241,[1]Content!$B:$D, 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35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VLOOKUP(B5242,[1]Content!$B:$D, 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35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VLOOKUP(B5243,[1]Content!$B:$D, 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35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VLOOKUP(B5244,[1]Content!$B:$D, 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35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VLOOKUP(B5245,[1]Content!$B:$D, 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35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VLOOKUP(B5246,[1]Content!$B:$D, 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35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VLOOKUP(B5247,[1]Content!$B:$D, 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35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VLOOKUP(B5248,[1]Content!$B:$D, 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35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VLOOKUP(B5249,[1]Content!$B:$D, 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35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VLOOKUP(B5250,[1]Content!$B:$D, 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35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VLOOKUP(B5251,[1]Content!$B:$D, 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35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VLOOKUP(B5252,[1]Content!$B:$D, 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35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VLOOKUP(B5253,[1]Content!$B:$D, 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35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VLOOKUP(B5254,[1]Content!$B:$D, 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35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VLOOKUP(B5255,[1]Content!$B:$D, 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35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VLOOKUP(B5256,[1]Content!$B:$D, 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35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VLOOKUP(B5257,[1]Content!$B:$D, 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35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VLOOKUP(B5258,[1]Content!$B:$D, 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35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VLOOKUP(B5259,[1]Content!$B:$D, 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35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VLOOKUP(B5260,[1]Content!$B:$D, 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35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VLOOKUP(B5261,[1]Content!$B:$D, 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35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VLOOKUP(B5262,[1]Content!$B:$D, 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35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VLOOKUP(B5263,[1]Content!$B:$D, 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35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VLOOKUP(B5264,[1]Content!$B:$D, 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35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VLOOKUP(B5265,[1]Content!$B:$D, 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35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VLOOKUP(B5266,[1]Content!$B:$D, 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35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VLOOKUP(B5267,[1]Content!$B:$D, 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35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VLOOKUP(B5268,[1]Content!$B:$D, 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35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VLOOKUP(B5269,[1]Content!$B:$D, 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35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VLOOKUP(B5270,[1]Content!$B:$D, 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35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VLOOKUP(B5271,[1]Content!$B:$D, 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35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VLOOKUP(B5272,[1]Content!$B:$D, 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35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VLOOKUP(B5273,[1]Content!$B:$D, 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35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VLOOKUP(B5274,[1]Content!$B:$D, 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35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VLOOKUP(B5275,[1]Content!$B:$D, 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35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VLOOKUP(B5276,[1]Content!$B:$D, 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35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VLOOKUP(B5277,[1]Content!$B:$D, 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35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VLOOKUP(B5278,[1]Content!$B:$D, 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35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VLOOKUP(B5279,[1]Content!$B:$D, 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35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VLOOKUP(B5280,[1]Content!$B:$D, 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35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VLOOKUP(B5281,[1]Content!$B:$D, 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35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VLOOKUP(B5282,[1]Content!$B:$D, 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35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VLOOKUP(B5283,[1]Content!$B:$D, 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35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VLOOKUP(B5284,[1]Content!$B:$D, 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35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VLOOKUP(B5285,[1]Content!$B:$D, 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35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VLOOKUP(B5286,[1]Content!$B:$D, 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35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VLOOKUP(B5287,[1]Content!$B:$D, 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35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VLOOKUP(B5288,[1]Content!$B:$D, 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35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VLOOKUP(B5289,[1]Content!$B:$D, 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35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VLOOKUP(B5290,[1]Content!$B:$D, 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35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VLOOKUP(B5291,[1]Content!$B:$D, 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35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VLOOKUP(B5292,[1]Content!$B:$D, 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35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VLOOKUP(B5293,[1]Content!$B:$D, 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35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VLOOKUP(B5294,[1]Content!$B:$D, 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35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VLOOKUP(B5295,[1]Content!$B:$D, 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35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VLOOKUP(B5296,[1]Content!$B:$D, 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35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VLOOKUP(B5297,[1]Content!$B:$D, 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35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VLOOKUP(B5298,[1]Content!$B:$D, 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35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VLOOKUP(B5299,[1]Content!$B:$D, 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35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VLOOKUP(B5300,[1]Content!$B:$D, 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35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VLOOKUP(B5301,[1]Content!$B:$D, 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35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VLOOKUP(B5302,[1]Content!$B:$D, 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35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VLOOKUP(B5303,[1]Content!$B:$D, 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35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VLOOKUP(B5304,[1]Content!$B:$D, 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35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VLOOKUP(B5305,[1]Content!$B:$D, 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35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VLOOKUP(B5306,[1]Content!$B:$D, 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35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VLOOKUP(B5307,[1]Content!$B:$D, 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35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VLOOKUP(B5308,[1]Content!$B:$D, 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35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VLOOKUP(B5309,[1]Content!$B:$D, 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35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VLOOKUP(B5310,[1]Content!$B:$D, 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35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VLOOKUP(B5311,[1]Content!$B:$D, 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35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VLOOKUP(B5312,[1]Content!$B:$D, 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35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VLOOKUP(B5313,[1]Content!$B:$D, 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35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VLOOKUP(B5314,[1]Content!$B:$D, 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35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VLOOKUP(B5315,[1]Content!$B:$D, 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35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VLOOKUP(B5316,[1]Content!$B:$D, 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35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VLOOKUP(B5317,[1]Content!$B:$D, 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35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VLOOKUP(B5318,[1]Content!$B:$D, 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35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VLOOKUP(B5319,[1]Content!$B:$D, 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35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VLOOKUP(B5320,[1]Content!$B:$D, 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35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VLOOKUP(B5321,[1]Content!$B:$D, 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35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VLOOKUP(B5322,[1]Content!$B:$D, 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35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VLOOKUP(B5323,[1]Content!$B:$D, 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35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VLOOKUP(B5324,[1]Content!$B:$D, 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35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VLOOKUP(B5325,[1]Content!$B:$D, 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35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VLOOKUP(B5326,[1]Content!$B:$D, 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35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VLOOKUP(B5327,[1]Content!$B:$D, 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35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VLOOKUP(B5328,[1]Content!$B:$D, 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35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VLOOKUP(B5329,[1]Content!$B:$D, 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35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VLOOKUP(B5330,[1]Content!$B:$D, 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35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VLOOKUP(B5331,[1]Content!$B:$D, 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35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VLOOKUP(B5332,[1]Content!$B:$D, 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35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VLOOKUP(B5333,[1]Content!$B:$D, 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35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VLOOKUP(B5334,[1]Content!$B:$D, 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35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VLOOKUP(B5335,[1]Content!$B:$D, 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35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VLOOKUP(B5336,[1]Content!$B:$D, 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35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VLOOKUP(B5337,[1]Content!$B:$D, 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35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VLOOKUP(B5338,[1]Content!$B:$D, 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35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VLOOKUP(B5339,[1]Content!$B:$D, 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35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VLOOKUP(B5340,[1]Content!$B:$D, 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35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VLOOKUP(B5341,[1]Content!$B:$D, 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35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VLOOKUP(B5342,[1]Content!$B:$D, 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35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VLOOKUP(B5343,[1]Content!$B:$D, 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35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VLOOKUP(B5344,[1]Content!$B:$D, 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35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VLOOKUP(B5345,[1]Content!$B:$D, 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35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VLOOKUP(B5346,[1]Content!$B:$D, 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35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VLOOKUP(B5347,[1]Content!$B:$D, 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35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VLOOKUP(B5348,[1]Content!$B:$D, 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35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VLOOKUP(B5349,[1]Content!$B:$D, 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35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VLOOKUP(B5350,[1]Content!$B:$D, 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35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VLOOKUP(B5351,[1]Content!$B:$D, 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35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VLOOKUP(B5352,[1]Content!$B:$D, 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35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VLOOKUP(B5353,[1]Content!$B:$D, 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35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VLOOKUP(B5354,[1]Content!$B:$D, 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35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VLOOKUP(B5355,[1]Content!$B:$D, 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35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VLOOKUP(B5356,[1]Content!$B:$D, 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35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VLOOKUP(B5357,[1]Content!$B:$D, 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35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VLOOKUP(B5358,[1]Content!$B:$D, 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35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VLOOKUP(B5359,[1]Content!$B:$D, 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35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VLOOKUP(B5360,[1]Content!$B:$D, 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35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VLOOKUP(B5361,[1]Content!$B:$D, 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35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VLOOKUP(B5362,[1]Content!$B:$D, 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35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VLOOKUP(B5363,[1]Content!$B:$D, 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35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VLOOKUP(B5364,[1]Content!$B:$D, 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35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VLOOKUP(B5365,[1]Content!$B:$D, 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35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VLOOKUP(B5366,[1]Content!$B:$D, 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35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VLOOKUP(B5367,[1]Content!$B:$D, 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35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VLOOKUP(B5368,[1]Content!$B:$D, 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35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VLOOKUP(B5369,[1]Content!$B:$D, 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35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VLOOKUP(B5370,[1]Content!$B:$D, 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35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VLOOKUP(B5371,[1]Content!$B:$D, 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35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VLOOKUP(B5372,[1]Content!$B:$D, 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35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VLOOKUP(B5373,[1]Content!$B:$D, 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35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VLOOKUP(B5374,[1]Content!$B:$D, 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35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VLOOKUP(B5375,[1]Content!$B:$D, 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35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VLOOKUP(B5376,[1]Content!$B:$D, 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35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VLOOKUP(B5377,[1]Content!$B:$D, 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3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 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35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VLOOKUP(B5379,[1]Content!$B:$D, 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35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VLOOKUP(B5380,[1]Content!$B:$D, 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35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VLOOKUP(B5381,[1]Content!$B:$D, 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35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VLOOKUP(B5382,[1]Content!$B:$D, 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35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VLOOKUP(B5383,[1]Content!$B:$D, 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35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VLOOKUP(B5384,[1]Content!$B:$D, 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35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VLOOKUP(B5385,[1]Content!$B:$D, 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35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VLOOKUP(B5386,[1]Content!$B:$D, 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35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VLOOKUP(B5387,[1]Content!$B:$D, 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35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VLOOKUP(B5388,[1]Content!$B:$D, 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35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VLOOKUP(B5389,[1]Content!$B:$D, 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35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VLOOKUP(B5390,[1]Content!$B:$D, 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35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VLOOKUP(B5391,[1]Content!$B:$D, 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35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VLOOKUP(B5392,[1]Content!$B:$D, 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35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VLOOKUP(B5393,[1]Content!$B:$D, 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35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VLOOKUP(B5394,[1]Content!$B:$D, 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35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VLOOKUP(B5395,[1]Content!$B:$D, 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35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VLOOKUP(B5396,[1]Content!$B:$D, 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35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VLOOKUP(B5397,[1]Content!$B:$D, 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35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VLOOKUP(B5398,[1]Content!$B:$D, 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35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VLOOKUP(B5399,[1]Content!$B:$D, 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35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VLOOKUP(B5400,[1]Content!$B:$D, 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35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VLOOKUP(B5401,[1]Content!$B:$D, 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35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VLOOKUP(B5402,[1]Content!$B:$D, 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35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VLOOKUP(B5403,[1]Content!$B:$D, 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3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 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35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VLOOKUP(B5405,[1]Content!$B:$D, 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35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VLOOKUP(B5406,[1]Content!$B:$D, 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35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VLOOKUP(B5407,[1]Content!$B:$D, 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35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VLOOKUP(B5408,[1]Content!$B:$D, 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35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VLOOKUP(B5409,[1]Content!$B:$D, 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35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VLOOKUP(B5410,[1]Content!$B:$D, 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35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VLOOKUP(B5411,[1]Content!$B:$D, 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35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VLOOKUP(B5412,[1]Content!$B:$D, 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35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VLOOKUP(B5413,[1]Content!$B:$D, 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3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 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35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VLOOKUP(B5415,[1]Content!$B:$D, 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35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VLOOKUP(B5416,[1]Content!$B:$D, 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35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VLOOKUP(B5417,[1]Content!$B:$D, 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35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VLOOKUP(B5418,[1]Content!$B:$D, 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3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 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35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VLOOKUP(B5420,[1]Content!$B:$D, 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35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VLOOKUP(B5421,[1]Content!$B:$D, 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35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VLOOKUP(B5422,[1]Content!$B:$D, 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35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VLOOKUP(B5423,[1]Content!$B:$D, 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35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VLOOKUP(B5424,[1]Content!$B:$D, 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35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VLOOKUP(B5425,[1]Content!$B:$D, 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35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VLOOKUP(B5426,[1]Content!$B:$D, 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35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VLOOKUP(B5427,[1]Content!$B:$D, 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35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VLOOKUP(B5428,[1]Content!$B:$D, 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35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VLOOKUP(B5429,[1]Content!$B:$D, 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3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 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35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VLOOKUP(B5431,[1]Content!$B:$D, 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35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VLOOKUP(B5432,[1]Content!$B:$D, 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35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VLOOKUP(B5433,[1]Content!$B:$D, 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35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VLOOKUP(B5434,[1]Content!$B:$D, 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35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VLOOKUP(B5435,[1]Content!$B:$D, 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35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VLOOKUP(B5436,[1]Content!$B:$D, 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35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VLOOKUP(B5437,[1]Content!$B:$D, 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35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VLOOKUP(B5438,[1]Content!$B:$D, 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35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VLOOKUP(B5439,[1]Content!$B:$D, 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35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VLOOKUP(B5440,[1]Content!$B:$D, 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35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VLOOKUP(B5441,[1]Content!$B:$D, 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35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VLOOKUP(B5442,[1]Content!$B:$D, 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35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VLOOKUP(B5443,[1]Content!$B:$D, 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35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VLOOKUP(B5444,[1]Content!$B:$D, 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35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VLOOKUP(B5445,[1]Content!$B:$D, 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35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VLOOKUP(B5446,[1]Content!$B:$D, 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35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VLOOKUP(B5447,[1]Content!$B:$D, 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35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VLOOKUP(B5448,[1]Content!$B:$D, 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35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VLOOKUP(B5449,[1]Content!$B:$D, 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35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VLOOKUP(B5450,[1]Content!$B:$D, 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35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VLOOKUP(B5451,[1]Content!$B:$D, 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35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VLOOKUP(B5452,[1]Content!$B:$D, 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35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VLOOKUP(B5453,[1]Content!$B:$D, 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35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VLOOKUP(B5454,[1]Content!$B:$D, 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35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VLOOKUP(B5455,[1]Content!$B:$D, 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35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VLOOKUP(B5456,[1]Content!$B:$D, 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35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VLOOKUP(B5457,[1]Content!$B:$D, 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35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VLOOKUP(B5458,[1]Content!$B:$D, 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35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VLOOKUP(B5459,[1]Content!$B:$D, 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35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VLOOKUP(B5460,[1]Content!$B:$D, 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35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VLOOKUP(B5461,[1]Content!$B:$D, 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35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VLOOKUP(B5462,[1]Content!$B:$D, 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35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VLOOKUP(B5463,[1]Content!$B:$D, 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35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VLOOKUP(B5464,[1]Content!$B:$D, 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35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VLOOKUP(B5465,[1]Content!$B:$D, 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35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VLOOKUP(B5466,[1]Content!$B:$D, 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35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VLOOKUP(B5467,[1]Content!$B:$D, 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35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VLOOKUP(B5468,[1]Content!$B:$D, 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35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VLOOKUP(B5469,[1]Content!$B:$D, 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35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VLOOKUP(B5470,[1]Content!$B:$D, 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35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VLOOKUP(B5471,[1]Content!$B:$D, 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35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VLOOKUP(B5472,[1]Content!$B:$D, 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35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VLOOKUP(B5473,[1]Content!$B:$D, 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35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VLOOKUP(B5474,[1]Content!$B:$D, 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35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VLOOKUP(B5475,[1]Content!$B:$D, 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35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VLOOKUP(B5476,[1]Content!$B:$D, 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35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VLOOKUP(B5477,[1]Content!$B:$D, 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35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VLOOKUP(B5478,[1]Content!$B:$D, 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35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VLOOKUP(B5479,[1]Content!$B:$D, 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35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VLOOKUP(B5480,[1]Content!$B:$D, 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35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VLOOKUP(B5481,[1]Content!$B:$D, 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35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VLOOKUP(B5482,[1]Content!$B:$D, 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35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VLOOKUP(B5483,[1]Content!$B:$D, 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35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VLOOKUP(B5484,[1]Content!$B:$D, 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35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VLOOKUP(B5485,[1]Content!$B:$D, 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35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VLOOKUP(B5486,[1]Content!$B:$D, 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3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 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35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VLOOKUP(B5488,[1]Content!$B:$D, 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35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VLOOKUP(B5489,[1]Content!$B:$D, 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35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VLOOKUP(B5490,[1]Content!$B:$D, 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35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VLOOKUP(B5491,[1]Content!$B:$D, 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35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VLOOKUP(B5492,[1]Content!$B:$D, 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35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VLOOKUP(B5493,[1]Content!$B:$D, 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35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VLOOKUP(B5494,[1]Content!$B:$D, 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35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VLOOKUP(B5495,[1]Content!$B:$D, 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35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VLOOKUP(B5496,[1]Content!$B:$D, 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35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VLOOKUP(B5497,[1]Content!$B:$D, 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35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VLOOKUP(B5498,[1]Content!$B:$D, 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35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VLOOKUP(B5499,[1]Content!$B:$D, 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35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VLOOKUP(B5500,[1]Content!$B:$D, 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35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VLOOKUP(B5501,[1]Content!$B:$D, 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35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VLOOKUP(B5502,[1]Content!$B:$D, 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35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VLOOKUP(B5503,[1]Content!$B:$D, 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35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VLOOKUP(B5504,[1]Content!$B:$D, 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35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VLOOKUP(B5505,[1]Content!$B:$D, 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35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VLOOKUP(B5506,[1]Content!$B:$D, 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35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VLOOKUP(B5507,[1]Content!$B:$D, 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35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VLOOKUP(B5508,[1]Content!$B:$D, 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35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VLOOKUP(B5509,[1]Content!$B:$D, 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35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VLOOKUP(B5510,[1]Content!$B:$D, 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35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VLOOKUP(B5511,[1]Content!$B:$D, 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35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VLOOKUP(B5512,[1]Content!$B:$D, 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35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VLOOKUP(B5513,[1]Content!$B:$D, 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35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VLOOKUP(B5514,[1]Content!$B:$D, 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35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VLOOKUP(B5515,[1]Content!$B:$D, 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35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VLOOKUP(B5516,[1]Content!$B:$D, 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35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VLOOKUP(B5517,[1]Content!$B:$D, 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35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VLOOKUP(B5518,[1]Content!$B:$D, 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35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VLOOKUP(B5519,[1]Content!$B:$D, 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35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VLOOKUP(B5520,[1]Content!$B:$D, 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35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VLOOKUP(B5521,[1]Content!$B:$D, 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35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VLOOKUP(B5522,[1]Content!$B:$D, 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35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VLOOKUP(B5523,[1]Content!$B:$D, 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35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VLOOKUP(B5524,[1]Content!$B:$D, 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35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VLOOKUP(B5525,[1]Content!$B:$D, 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35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VLOOKUP(B5526,[1]Content!$B:$D, 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35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VLOOKUP(B5527,[1]Content!$B:$D, 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35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VLOOKUP(B5528,[1]Content!$B:$D, 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35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VLOOKUP(B5529,[1]Content!$B:$D, 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35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VLOOKUP(B5530,[1]Content!$B:$D, 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35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VLOOKUP(B5531,[1]Content!$B:$D, 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35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VLOOKUP(B5532,[1]Content!$B:$D, 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35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VLOOKUP(B5533,[1]Content!$B:$D, 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35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VLOOKUP(B5534,[1]Content!$B:$D, 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35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VLOOKUP(B5535,[1]Content!$B:$D, 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35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VLOOKUP(B5536,[1]Content!$B:$D, 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35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VLOOKUP(B5537,[1]Content!$B:$D, 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35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VLOOKUP(B5538,[1]Content!$B:$D, 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35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VLOOKUP(B5539,[1]Content!$B:$D, 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35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VLOOKUP(B5540,[1]Content!$B:$D, 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35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VLOOKUP(B5541,[1]Content!$B:$D, 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35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VLOOKUP(B5542,[1]Content!$B:$D, 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35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VLOOKUP(B5543,[1]Content!$B:$D, 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35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VLOOKUP(B5544,[1]Content!$B:$D, 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35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VLOOKUP(B5545,[1]Content!$B:$D, 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35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VLOOKUP(B5546,[1]Content!$B:$D, 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35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VLOOKUP(B5547,[1]Content!$B:$D, 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35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VLOOKUP(B5548,[1]Content!$B:$D, 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35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VLOOKUP(B5549,[1]Content!$B:$D, 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35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VLOOKUP(B5550,[1]Content!$B:$D, 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35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VLOOKUP(B5551,[1]Content!$B:$D, 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35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VLOOKUP(B5552,[1]Content!$B:$D, 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35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VLOOKUP(B5553,[1]Content!$B:$D, 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35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VLOOKUP(B5554,[1]Content!$B:$D, 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35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VLOOKUP(B5555,[1]Content!$B:$D, 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35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VLOOKUP(B5556,[1]Content!$B:$D, 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35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VLOOKUP(B5557,[1]Content!$B:$D, 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35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VLOOKUP(B5558,[1]Content!$B:$D, 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35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VLOOKUP(B5559,[1]Content!$B:$D, 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35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VLOOKUP(B5560,[1]Content!$B:$D, 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35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VLOOKUP(B5561,[1]Content!$B:$D, 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35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VLOOKUP(B5562,[1]Content!$B:$D, 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35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VLOOKUP(B5563,[1]Content!$B:$D, 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35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VLOOKUP(B5564,[1]Content!$B:$D, 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35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VLOOKUP(B5565,[1]Content!$B:$D, 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35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VLOOKUP(B5566,[1]Content!$B:$D, 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35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VLOOKUP(B5567,[1]Content!$B:$D, 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35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VLOOKUP(B5568,[1]Content!$B:$D, 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35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VLOOKUP(B5569,[1]Content!$B:$D, 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35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VLOOKUP(B5570,[1]Content!$B:$D, 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35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VLOOKUP(B5571,[1]Content!$B:$D, 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35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VLOOKUP(B5572,[1]Content!$B:$D, 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35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VLOOKUP(B5573,[1]Content!$B:$D, 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35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VLOOKUP(B5574,[1]Content!$B:$D, 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35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VLOOKUP(B5575,[1]Content!$B:$D, 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35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VLOOKUP(B5576,[1]Content!$B:$D, 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35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VLOOKUP(B5577,[1]Content!$B:$D, 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35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VLOOKUP(B5578,[1]Content!$B:$D, 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35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VLOOKUP(B5579,[1]Content!$B:$D, 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35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VLOOKUP(B5580,[1]Content!$B:$D, 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35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VLOOKUP(B5581,[1]Content!$B:$D, 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35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VLOOKUP(B5582,[1]Content!$B:$D, 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35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VLOOKUP(B5583,[1]Content!$B:$D, 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35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VLOOKUP(B5584,[1]Content!$B:$D, 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35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VLOOKUP(B5585,[1]Content!$B:$D, 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35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VLOOKUP(B5586,[1]Content!$B:$D, 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3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 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35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VLOOKUP(B5588,[1]Content!$B:$D, 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35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VLOOKUP(B5589,[1]Content!$B:$D, 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35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VLOOKUP(B5590,[1]Content!$B:$D, 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35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VLOOKUP(B5591,[1]Content!$B:$D, 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35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VLOOKUP(B5592,[1]Content!$B:$D, 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35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VLOOKUP(B5593,[1]Content!$B:$D, 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35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VLOOKUP(B5594,[1]Content!$B:$D, 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35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VLOOKUP(B5595,[1]Content!$B:$D, 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35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VLOOKUP(B5596,[1]Content!$B:$D, 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35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VLOOKUP(B5597,[1]Content!$B:$D, 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35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VLOOKUP(B5598,[1]Content!$B:$D, 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35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VLOOKUP(B5599,[1]Content!$B:$D, 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35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VLOOKUP(B5600,[1]Content!$B:$D, 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35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VLOOKUP(B5601,[1]Content!$B:$D, 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35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VLOOKUP(B5602,[1]Content!$B:$D, 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35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VLOOKUP(B5603,[1]Content!$B:$D, 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35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VLOOKUP(B5604,[1]Content!$B:$D, 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35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VLOOKUP(B5605,[1]Content!$B:$D, 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35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VLOOKUP(B5606,[1]Content!$B:$D, 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35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VLOOKUP(B5607,[1]Content!$B:$D, 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35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VLOOKUP(B5608,[1]Content!$B:$D, 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35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VLOOKUP(B5609,[1]Content!$B:$D, 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35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VLOOKUP(B5610,[1]Content!$B:$D, 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35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VLOOKUP(B5611,[1]Content!$B:$D, 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35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VLOOKUP(B5612,[1]Content!$B:$D, 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35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VLOOKUP(B5613,[1]Content!$B:$D, 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35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VLOOKUP(B5614,[1]Content!$B:$D, 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35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VLOOKUP(B5615,[1]Content!$B:$D, 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35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VLOOKUP(B5616,[1]Content!$B:$D, 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35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VLOOKUP(B5617,[1]Content!$B:$D, 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35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VLOOKUP(B5618,[1]Content!$B:$D, 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35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VLOOKUP(B5619,[1]Content!$B:$D, 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35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VLOOKUP(B5620,[1]Content!$B:$D, 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35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VLOOKUP(B5621,[1]Content!$B:$D, 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35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VLOOKUP(B5622,[1]Content!$B:$D, 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35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VLOOKUP(B5623,[1]Content!$B:$D, 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35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VLOOKUP(B5624,[1]Content!$B:$D, 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35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VLOOKUP(B5625,[1]Content!$B:$D, 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35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VLOOKUP(B5626,[1]Content!$B:$D, 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35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VLOOKUP(B5627,[1]Content!$B:$D, 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35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VLOOKUP(B5628,[1]Content!$B:$D, 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35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VLOOKUP(B5629,[1]Content!$B:$D, 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35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VLOOKUP(B5630,[1]Content!$B:$D, 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35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VLOOKUP(B5631,[1]Content!$B:$D, 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35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VLOOKUP(B5632,[1]Content!$B:$D, 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35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VLOOKUP(B5633,[1]Content!$B:$D, 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35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VLOOKUP(B5634,[1]Content!$B:$D, 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35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VLOOKUP(B5635,[1]Content!$B:$D, 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35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VLOOKUP(B5636,[1]Content!$B:$D, 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35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VLOOKUP(B5637,[1]Content!$B:$D, 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35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VLOOKUP(B5638,[1]Content!$B:$D, 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35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VLOOKUP(B5639,[1]Content!$B:$D, 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35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VLOOKUP(B5640,[1]Content!$B:$D, 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35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VLOOKUP(B5641,[1]Content!$B:$D, 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35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VLOOKUP(B5642,[1]Content!$B:$D, 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35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VLOOKUP(B5643,[1]Content!$B:$D, 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35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VLOOKUP(B5644,[1]Content!$B:$D, 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35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VLOOKUP(B5645,[1]Content!$B:$D, 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35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VLOOKUP(B5646,[1]Content!$B:$D, 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35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VLOOKUP(B5647,[1]Content!$B:$D, 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35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VLOOKUP(B5648,[1]Content!$B:$D, 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35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VLOOKUP(B5649,[1]Content!$B:$D, 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35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VLOOKUP(B5650,[1]Content!$B:$D, 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35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VLOOKUP(B5651,[1]Content!$B:$D, 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35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VLOOKUP(B5652,[1]Content!$B:$D, 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35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VLOOKUP(B5653,[1]Content!$B:$D, 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35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VLOOKUP(B5654,[1]Content!$B:$D, 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35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VLOOKUP(B5655,[1]Content!$B:$D, 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35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VLOOKUP(B5656,[1]Content!$B:$D, 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35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VLOOKUP(B5657,[1]Content!$B:$D, 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35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VLOOKUP(B5658,[1]Content!$B:$D, 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35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VLOOKUP(B5659,[1]Content!$B:$D, 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35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VLOOKUP(B5660,[1]Content!$B:$D, 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35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VLOOKUP(B5661,[1]Content!$B:$D, 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3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 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35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VLOOKUP(B5663,[1]Content!$B:$D, 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35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VLOOKUP(B5664,[1]Content!$B:$D, 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35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VLOOKUP(B5665,[1]Content!$B:$D, 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35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VLOOKUP(B5666,[1]Content!$B:$D, 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35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VLOOKUP(B5667,[1]Content!$B:$D, 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35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VLOOKUP(B5668,[1]Content!$B:$D, 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35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VLOOKUP(B5669,[1]Content!$B:$D, 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35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VLOOKUP(B5670,[1]Content!$B:$D, 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35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VLOOKUP(B5671,[1]Content!$B:$D, 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35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VLOOKUP(B5672,[1]Content!$B:$D, 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35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VLOOKUP(B5673,[1]Content!$B:$D, 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35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VLOOKUP(B5674,[1]Content!$B:$D, 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35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VLOOKUP(B5675,[1]Content!$B:$D, 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35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VLOOKUP(B5676,[1]Content!$B:$D, 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35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VLOOKUP(B5677,[1]Content!$B:$D, 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35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VLOOKUP(B5678,[1]Content!$B:$D, 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35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VLOOKUP(B5679,[1]Content!$B:$D, 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35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VLOOKUP(B5680,[1]Content!$B:$D, 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35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VLOOKUP(B5681,[1]Content!$B:$D, 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35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VLOOKUP(B5682,[1]Content!$B:$D, 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35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VLOOKUP(B5683,[1]Content!$B:$D, 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35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VLOOKUP(B5684,[1]Content!$B:$D, 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35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VLOOKUP(B5685,[1]Content!$B:$D, 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35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VLOOKUP(B5686,[1]Content!$B:$D, 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35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VLOOKUP(B5687,[1]Content!$B:$D, 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35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VLOOKUP(B5688,[1]Content!$B:$D, 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35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VLOOKUP(B5689,[1]Content!$B:$D, 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35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VLOOKUP(B5690,[1]Content!$B:$D, 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35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VLOOKUP(B5691,[1]Content!$B:$D, 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35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VLOOKUP(B5692,[1]Content!$B:$D, 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35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VLOOKUP(B5693,[1]Content!$B:$D, 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35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VLOOKUP(B5694,[1]Content!$B:$D, 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35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VLOOKUP(B5695,[1]Content!$B:$D, 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35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VLOOKUP(B5696,[1]Content!$B:$D, 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35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VLOOKUP(B5697,[1]Content!$B:$D, 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35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VLOOKUP(B5698,[1]Content!$B:$D, 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35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VLOOKUP(B5699,[1]Content!$B:$D, 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35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VLOOKUP(B5700,[1]Content!$B:$D, 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35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VLOOKUP(B5701,[1]Content!$B:$D, 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35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VLOOKUP(B5702,[1]Content!$B:$D, 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35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VLOOKUP(B5703,[1]Content!$B:$D, 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35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VLOOKUP(B5704,[1]Content!$B:$D, 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35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VLOOKUP(B5705,[1]Content!$B:$D, 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35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VLOOKUP(B5706,[1]Content!$B:$D, 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35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VLOOKUP(B5707,[1]Content!$B:$D, 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35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VLOOKUP(B5708,[1]Content!$B:$D, 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35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VLOOKUP(B5709,[1]Content!$B:$D, 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35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VLOOKUP(B5710,[1]Content!$B:$D, 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35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VLOOKUP(B5711,[1]Content!$B:$D, 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35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VLOOKUP(B5712,[1]Content!$B:$D, 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35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VLOOKUP(B5713,[1]Content!$B:$D, 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35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VLOOKUP(B5714,[1]Content!$B:$D, 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35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VLOOKUP(B5715,[1]Content!$B:$D, 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35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VLOOKUP(B5716,[1]Content!$B:$D, 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35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VLOOKUP(B5717,[1]Content!$B:$D, 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35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VLOOKUP(B5718,[1]Content!$B:$D, 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35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VLOOKUP(B5719,[1]Content!$B:$D, 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35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VLOOKUP(B5720,[1]Content!$B:$D, 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35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VLOOKUP(B5721,[1]Content!$B:$D, 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35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VLOOKUP(B5722,[1]Content!$B:$D, 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35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VLOOKUP(B5723,[1]Content!$B:$D, 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35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VLOOKUP(B5724,[1]Content!$B:$D, 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35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VLOOKUP(B5725,[1]Content!$B:$D, 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35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VLOOKUP(B5726,[1]Content!$B:$D, 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35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VLOOKUP(B5727,[1]Content!$B:$D, 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35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VLOOKUP(B5728,[1]Content!$B:$D, 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35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VLOOKUP(B5729,[1]Content!$B:$D, 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35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VLOOKUP(B5730,[1]Content!$B:$D, 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35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VLOOKUP(B5731,[1]Content!$B:$D, 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35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VLOOKUP(B5732,[1]Content!$B:$D, 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35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VLOOKUP(B5733,[1]Content!$B:$D, 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35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VLOOKUP(B5734,[1]Content!$B:$D, 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35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VLOOKUP(B5735,[1]Content!$B:$D, 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35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VLOOKUP(B5736,[1]Content!$B:$D, 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35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VLOOKUP(B5737,[1]Content!$B:$D, 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35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VLOOKUP(B5738,[1]Content!$B:$D, 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35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VLOOKUP(B5739,[1]Content!$B:$D, 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35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VLOOKUP(B5740,[1]Content!$B:$D, 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35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VLOOKUP(B5741,[1]Content!$B:$D, 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35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VLOOKUP(B5742,[1]Content!$B:$D, 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35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VLOOKUP(B5743,[1]Content!$B:$D, 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35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VLOOKUP(B5744,[1]Content!$B:$D, 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35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VLOOKUP(B5745,[1]Content!$B:$D, 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35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VLOOKUP(B5746,[1]Content!$B:$D, 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35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VLOOKUP(B5747,[1]Content!$B:$D, 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35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VLOOKUP(B5748,[1]Content!$B:$D, 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35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VLOOKUP(B5749,[1]Content!$B:$D, 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35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VLOOKUP(B5750,[1]Content!$B:$D, 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35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VLOOKUP(B5751,[1]Content!$B:$D, 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35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VLOOKUP(B5752,[1]Content!$B:$D, 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35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VLOOKUP(B5753,[1]Content!$B:$D, 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35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VLOOKUP(B5754,[1]Content!$B:$D, 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35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VLOOKUP(B5755,[1]Content!$B:$D, 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35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VLOOKUP(B5756,[1]Content!$B:$D, 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35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VLOOKUP(B5757,[1]Content!$B:$D, 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35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VLOOKUP(B5758,[1]Content!$B:$D, 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35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VLOOKUP(B5759,[1]Content!$B:$D, 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35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VLOOKUP(B5760,[1]Content!$B:$D, 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35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VLOOKUP(B5761,[1]Content!$B:$D, 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35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VLOOKUP(B5762,[1]Content!$B:$D, 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35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VLOOKUP(B5763,[1]Content!$B:$D, 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35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VLOOKUP(B5764,[1]Content!$B:$D, 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35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VLOOKUP(B5765,[1]Content!$B:$D, 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35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VLOOKUP(B5766,[1]Content!$B:$D, 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35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VLOOKUP(B5767,[1]Content!$B:$D, 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35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VLOOKUP(B5768,[1]Content!$B:$D, 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35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VLOOKUP(B5769,[1]Content!$B:$D, 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35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VLOOKUP(B5770,[1]Content!$B:$D, 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35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VLOOKUP(B5771,[1]Content!$B:$D, 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35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VLOOKUP(B5772,[1]Content!$B:$D, 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35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VLOOKUP(B5773,[1]Content!$B:$D, 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35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VLOOKUP(B5774,[1]Content!$B:$D, 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35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VLOOKUP(B5775,[1]Content!$B:$D, 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35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VLOOKUP(B5776,[1]Content!$B:$D, 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35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VLOOKUP(B5777,[1]Content!$B:$D, 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35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VLOOKUP(B5778,[1]Content!$B:$D, 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35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VLOOKUP(B5779,[1]Content!$B:$D, 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35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VLOOKUP(B5780,[1]Content!$B:$D, 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35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VLOOKUP(B5781,[1]Content!$B:$D, 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35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VLOOKUP(B5782,[1]Content!$B:$D, 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35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VLOOKUP(B5783,[1]Content!$B:$D, 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35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VLOOKUP(B5784,[1]Content!$B:$D, 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35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VLOOKUP(B5785,[1]Content!$B:$D, 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35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VLOOKUP(B5786,[1]Content!$B:$D, 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35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VLOOKUP(B5787,[1]Content!$B:$D, 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35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VLOOKUP(B5788,[1]Content!$B:$D, 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35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VLOOKUP(B5789,[1]Content!$B:$D, 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35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VLOOKUP(B5790,[1]Content!$B:$D, 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35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VLOOKUP(B5791,[1]Content!$B:$D, 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35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VLOOKUP(B5792,[1]Content!$B:$D, 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35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VLOOKUP(B5793,[1]Content!$B:$D, 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35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VLOOKUP(B5794,[1]Content!$B:$D, 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35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VLOOKUP(B5795,[1]Content!$B:$D, 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35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VLOOKUP(B5796,[1]Content!$B:$D, 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35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VLOOKUP(B5797,[1]Content!$B:$D, 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35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VLOOKUP(B5798,[1]Content!$B:$D, 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35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VLOOKUP(B5799,[1]Content!$B:$D, 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35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VLOOKUP(B5800,[1]Content!$B:$D, 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35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VLOOKUP(B5801,[1]Content!$B:$D, 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35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VLOOKUP(B5802,[1]Content!$B:$D, 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35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VLOOKUP(B5803,[1]Content!$B:$D, 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35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VLOOKUP(B5804,[1]Content!$B:$D, 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35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VLOOKUP(B5805,[1]Content!$B:$D, 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35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VLOOKUP(B5806,[1]Content!$B:$D, 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35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VLOOKUP(B5807,[1]Content!$B:$D, 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35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VLOOKUP(B5808,[1]Content!$B:$D, 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35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VLOOKUP(B5809,[1]Content!$B:$D, 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35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VLOOKUP(B5810,[1]Content!$B:$D, 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35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VLOOKUP(B5811,[1]Content!$B:$D, 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35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VLOOKUP(B5812,[1]Content!$B:$D, 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35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VLOOKUP(B5813,[1]Content!$B:$D, 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35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VLOOKUP(B5814,[1]Content!$B:$D, 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35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VLOOKUP(B5815,[1]Content!$B:$D, 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35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VLOOKUP(B5816,[1]Content!$B:$D, 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35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VLOOKUP(B5817,[1]Content!$B:$D, 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35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VLOOKUP(B5818,[1]Content!$B:$D, 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35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VLOOKUP(B5819,[1]Content!$B:$D, 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35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VLOOKUP(B5820,[1]Content!$B:$D, 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35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VLOOKUP(B5821,[1]Content!$B:$D, 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35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VLOOKUP(B5822,[1]Content!$B:$D, 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35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VLOOKUP(B5823,[1]Content!$B:$D, 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35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VLOOKUP(B5824,[1]Content!$B:$D, 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35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VLOOKUP(B5825,[1]Content!$B:$D, 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35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VLOOKUP(B5826,[1]Content!$B:$D, 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35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VLOOKUP(B5827,[1]Content!$B:$D, 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35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VLOOKUP(B5828,[1]Content!$B:$D, 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35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VLOOKUP(B5829,[1]Content!$B:$D, 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35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VLOOKUP(B5830,[1]Content!$B:$D, 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35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VLOOKUP(B5831,[1]Content!$B:$D, 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35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VLOOKUP(B5832,[1]Content!$B:$D, 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35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VLOOKUP(B5833,[1]Content!$B:$D, 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35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VLOOKUP(B5834,[1]Content!$B:$D, 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35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VLOOKUP(B5835,[1]Content!$B:$D, 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35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VLOOKUP(B5836,[1]Content!$B:$D, 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35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VLOOKUP(B5837,[1]Content!$B:$D, 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3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 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35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VLOOKUP(B5839,[1]Content!$B:$D, 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35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VLOOKUP(B5840,[1]Content!$B:$D, 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35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VLOOKUP(B5841,[1]Content!$B:$D, 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35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VLOOKUP(B5842,[1]Content!$B:$D, 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35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VLOOKUP(B5843,[1]Content!$B:$D, 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35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VLOOKUP(B5844,[1]Content!$B:$D, 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35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VLOOKUP(B5845,[1]Content!$B:$D, 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35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VLOOKUP(B5846,[1]Content!$B:$D, 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35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VLOOKUP(B5847,[1]Content!$B:$D, 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35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VLOOKUP(B5848,[1]Content!$B:$D, 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35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VLOOKUP(B5849,[1]Content!$B:$D, 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35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VLOOKUP(B5850,[1]Content!$B:$D, 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35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VLOOKUP(B5851,[1]Content!$B:$D, 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35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VLOOKUP(B5852,[1]Content!$B:$D, 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35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VLOOKUP(B5853,[1]Content!$B:$D, 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35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VLOOKUP(B5854,[1]Content!$B:$D, 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35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VLOOKUP(B5855,[1]Content!$B:$D, 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35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VLOOKUP(B5856,[1]Content!$B:$D, 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35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VLOOKUP(B5857,[1]Content!$B:$D, 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35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VLOOKUP(B5858,[1]Content!$B:$D, 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35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VLOOKUP(B5859,[1]Content!$B:$D, 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35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VLOOKUP(B5860,[1]Content!$B:$D, 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35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VLOOKUP(B5861,[1]Content!$B:$D, 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35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VLOOKUP(B5862,[1]Content!$B:$D, 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35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VLOOKUP(B5863,[1]Content!$B:$D, 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35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VLOOKUP(B5864,[1]Content!$B:$D, 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3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 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35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VLOOKUP(B5866,[1]Content!$B:$D, 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35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VLOOKUP(B5867,[1]Content!$B:$D, 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35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VLOOKUP(B5868,[1]Content!$B:$D, 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35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VLOOKUP(B5869,[1]Content!$B:$D, 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35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VLOOKUP(B5870,[1]Content!$B:$D, 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35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VLOOKUP(B5871,[1]Content!$B:$D, 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35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VLOOKUP(B5872,[1]Content!$B:$D, 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3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 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35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VLOOKUP(B5874,[1]Content!$B:$D, 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35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VLOOKUP(B5875,[1]Content!$B:$D, 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35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VLOOKUP(B5876,[1]Content!$B:$D, 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35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VLOOKUP(B5877,[1]Content!$B:$D, 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35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VLOOKUP(B5878,[1]Content!$B:$D, 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35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VLOOKUP(B5879,[1]Content!$B:$D, 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35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VLOOKUP(B5880,[1]Content!$B:$D, 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35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VLOOKUP(B5881,[1]Content!$B:$D, 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35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VLOOKUP(B5882,[1]Content!$B:$D, 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35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VLOOKUP(B5883,[1]Content!$B:$D, 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35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VLOOKUP(B5884,[1]Content!$B:$D, 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35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VLOOKUP(B5885,[1]Content!$B:$D, 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35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VLOOKUP(B5886,[1]Content!$B:$D, 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35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VLOOKUP(B5887,[1]Content!$B:$D, 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35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VLOOKUP(B5888,[1]Content!$B:$D, 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35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VLOOKUP(B5889,[1]Content!$B:$D, 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35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VLOOKUP(B5890,[1]Content!$B:$D, 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35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VLOOKUP(B5891,[1]Content!$B:$D, 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35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VLOOKUP(B5892,[1]Content!$B:$D, 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35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VLOOKUP(B5893,[1]Content!$B:$D, 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35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VLOOKUP(B5894,[1]Content!$B:$D, 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35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VLOOKUP(B5895,[1]Content!$B:$D, 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35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VLOOKUP(B5896,[1]Content!$B:$D, 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35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VLOOKUP(B5897,[1]Content!$B:$D, 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35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VLOOKUP(B5898,[1]Content!$B:$D, 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35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VLOOKUP(B5899,[1]Content!$B:$D, 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35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VLOOKUP(B5900,[1]Content!$B:$D, 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35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VLOOKUP(B5901,[1]Content!$B:$D, 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35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VLOOKUP(B5902,[1]Content!$B:$D, 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35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VLOOKUP(B5903,[1]Content!$B:$D, 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35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VLOOKUP(B5904,[1]Content!$B:$D, 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35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VLOOKUP(B5905,[1]Content!$B:$D, 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35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VLOOKUP(B5906,[1]Content!$B:$D, 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35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VLOOKUP(B5907,[1]Content!$B:$D, 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35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VLOOKUP(B5908,[1]Content!$B:$D, 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35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VLOOKUP(B5909,[1]Content!$B:$D, 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35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VLOOKUP(B5910,[1]Content!$B:$D, 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35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VLOOKUP(B5911,[1]Content!$B:$D, 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35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VLOOKUP(B5912,[1]Content!$B:$D, 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35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VLOOKUP(B5913,[1]Content!$B:$D, 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35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VLOOKUP(B5914,[1]Content!$B:$D, 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35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VLOOKUP(B5915,[1]Content!$B:$D, 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35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VLOOKUP(B5916,[1]Content!$B:$D, 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35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VLOOKUP(B5917,[1]Content!$B:$D, 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35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VLOOKUP(B5918,[1]Content!$B:$D, 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35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VLOOKUP(B5919,[1]Content!$B:$D, 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35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VLOOKUP(B5920,[1]Content!$B:$D, 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35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VLOOKUP(B5921,[1]Content!$B:$D, 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35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VLOOKUP(B5922,[1]Content!$B:$D, 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35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VLOOKUP(B5923,[1]Content!$B:$D, 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35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VLOOKUP(B5924,[1]Content!$B:$D, 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35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VLOOKUP(B5925,[1]Content!$B:$D, 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35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VLOOKUP(B5926,[1]Content!$B:$D, 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35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VLOOKUP(B5927,[1]Content!$B:$D, 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35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VLOOKUP(B5928,[1]Content!$B:$D, 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35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VLOOKUP(B5929,[1]Content!$B:$D, 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35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VLOOKUP(B5930,[1]Content!$B:$D, 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35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VLOOKUP(B5931,[1]Content!$B:$D, 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35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VLOOKUP(B5932,[1]Content!$B:$D, 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35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VLOOKUP(B5933,[1]Content!$B:$D, 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35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VLOOKUP(B5934,[1]Content!$B:$D, 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35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VLOOKUP(B5935,[1]Content!$B:$D, 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35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VLOOKUP(B5936,[1]Content!$B:$D, 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35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VLOOKUP(B5937,[1]Content!$B:$D, 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35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VLOOKUP(B5938,[1]Content!$B:$D, 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35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VLOOKUP(B5939,[1]Content!$B:$D, 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35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VLOOKUP(B5940,[1]Content!$B:$D, 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35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VLOOKUP(B5941,[1]Content!$B:$D, 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35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VLOOKUP(B5942,[1]Content!$B:$D, 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35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VLOOKUP(B5943,[1]Content!$B:$D, 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35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VLOOKUP(B5944,[1]Content!$B:$D, 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35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VLOOKUP(B5945,[1]Content!$B:$D, 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35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VLOOKUP(B5946,[1]Content!$B:$D, 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35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VLOOKUP(B5947,[1]Content!$B:$D, 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35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VLOOKUP(B5948,[1]Content!$B:$D, 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35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VLOOKUP(B5949,[1]Content!$B:$D, 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35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VLOOKUP(B5950,[1]Content!$B:$D, 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35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VLOOKUP(B5951,[1]Content!$B:$D, 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35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VLOOKUP(B5952,[1]Content!$B:$D, 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35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VLOOKUP(B5953,[1]Content!$B:$D, 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35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VLOOKUP(B5954,[1]Content!$B:$D, 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35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VLOOKUP(B5955,[1]Content!$B:$D, 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35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VLOOKUP(B5956,[1]Content!$B:$D, 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35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VLOOKUP(B5957,[1]Content!$B:$D, 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35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VLOOKUP(B5958,[1]Content!$B:$D, 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35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VLOOKUP(B5959,[1]Content!$B:$D, 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35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VLOOKUP(B5960,[1]Content!$B:$D, 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35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VLOOKUP(B5961,[1]Content!$B:$D, 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35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VLOOKUP(B5962,[1]Content!$B:$D, 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35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VLOOKUP(B5963,[1]Content!$B:$D, 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35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VLOOKUP(B5964,[1]Content!$B:$D, 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35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VLOOKUP(B5965,[1]Content!$B:$D, 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35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VLOOKUP(B5966,[1]Content!$B:$D, 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35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VLOOKUP(B5967,[1]Content!$B:$D, 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35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VLOOKUP(B5968,[1]Content!$B:$D, 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35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VLOOKUP(B5969,[1]Content!$B:$D, 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35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VLOOKUP(B5970,[1]Content!$B:$D, 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35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VLOOKUP(B5971,[1]Content!$B:$D, 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35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VLOOKUP(B5972,[1]Content!$B:$D, 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35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VLOOKUP(B5973,[1]Content!$B:$D, 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35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VLOOKUP(B5974,[1]Content!$B:$D, 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35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VLOOKUP(B5975,[1]Content!$B:$D, 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35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VLOOKUP(B5976,[1]Content!$B:$D, 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35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VLOOKUP(B5977,[1]Content!$B:$D, 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35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VLOOKUP(B5978,[1]Content!$B:$D, 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35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VLOOKUP(B5979,[1]Content!$B:$D, 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35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VLOOKUP(B5980,[1]Content!$B:$D, 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35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VLOOKUP(B5981,[1]Content!$B:$D, 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35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VLOOKUP(B5982,[1]Content!$B:$D, 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35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VLOOKUP(B5983,[1]Content!$B:$D, 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35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VLOOKUP(B5984,[1]Content!$B:$D, 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35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VLOOKUP(B5985,[1]Content!$B:$D, 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35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VLOOKUP(B5986,[1]Content!$B:$D, 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35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VLOOKUP(B5987,[1]Content!$B:$D, 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35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VLOOKUP(B5988,[1]Content!$B:$D, 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35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VLOOKUP(B5989,[1]Content!$B:$D, 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35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VLOOKUP(B5990,[1]Content!$B:$D, 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35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VLOOKUP(B5991,[1]Content!$B:$D, 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35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VLOOKUP(B5992,[1]Content!$B:$D, 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35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VLOOKUP(B5993,[1]Content!$B:$D, 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35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VLOOKUP(B5994,[1]Content!$B:$D, 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35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VLOOKUP(B5995,[1]Content!$B:$D, 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35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VLOOKUP(B5996,[1]Content!$B:$D, 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35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VLOOKUP(B5997,[1]Content!$B:$D, 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35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VLOOKUP(B5998,[1]Content!$B:$D, 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35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VLOOKUP(B5999,[1]Content!$B:$D, 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35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VLOOKUP(B6000,[1]Content!$B:$D, 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35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VLOOKUP(B6001,[1]Content!$B:$D, 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35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VLOOKUP(B6002,[1]Content!$B:$D, 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35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VLOOKUP(B6003,[1]Content!$B:$D, 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35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VLOOKUP(B6004,[1]Content!$B:$D, 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35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VLOOKUP(B6005,[1]Content!$B:$D, 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35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VLOOKUP(B6006,[1]Content!$B:$D, 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35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VLOOKUP(B6007,[1]Content!$B:$D, 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35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VLOOKUP(B6008,[1]Content!$B:$D, 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35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VLOOKUP(B6009,[1]Content!$B:$D, 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35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VLOOKUP(B6010,[1]Content!$B:$D, 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35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VLOOKUP(B6011,[1]Content!$B:$D, 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35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VLOOKUP(B6012,[1]Content!$B:$D, 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35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VLOOKUP(B6013,[1]Content!$B:$D, 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3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 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35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VLOOKUP(B6015,[1]Content!$B:$D, 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35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VLOOKUP(B6016,[1]Content!$B:$D, 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35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VLOOKUP(B6017,[1]Content!$B:$D, 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35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VLOOKUP(B6018,[1]Content!$B:$D, 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35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VLOOKUP(B6019,[1]Content!$B:$D, 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35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VLOOKUP(B6020,[1]Content!$B:$D, 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35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VLOOKUP(B6021,[1]Content!$B:$D, 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35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VLOOKUP(B6022,[1]Content!$B:$D, 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35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VLOOKUP(B6023,[1]Content!$B:$D, 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35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VLOOKUP(B6024,[1]Content!$B:$D, 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35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VLOOKUP(B6025,[1]Content!$B:$D, 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35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VLOOKUP(B6026,[1]Content!$B:$D, 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35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VLOOKUP(B6027,[1]Content!$B:$D, 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35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VLOOKUP(B6028,[1]Content!$B:$D, 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35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VLOOKUP(B6029,[1]Content!$B:$D, 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35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VLOOKUP(B6030,[1]Content!$B:$D, 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35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VLOOKUP(B6031,[1]Content!$B:$D, 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35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VLOOKUP(B6032,[1]Content!$B:$D, 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35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VLOOKUP(B6033,[1]Content!$B:$D, 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35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VLOOKUP(B6034,[1]Content!$B:$D, 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35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VLOOKUP(B6035,[1]Content!$B:$D, 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35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VLOOKUP(B6036,[1]Content!$B:$D, 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35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VLOOKUP(B6037,[1]Content!$B:$D, 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35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VLOOKUP(B6038,[1]Content!$B:$D, 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35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VLOOKUP(B6039,[1]Content!$B:$D, 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35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VLOOKUP(B6040,[1]Content!$B:$D, 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35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VLOOKUP(B6041,[1]Content!$B:$D, 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35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VLOOKUP(B6042,[1]Content!$B:$D, 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35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VLOOKUP(B6043,[1]Content!$B:$D, 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35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VLOOKUP(B6044,[1]Content!$B:$D, 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35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VLOOKUP(B6045,[1]Content!$B:$D, 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35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VLOOKUP(B6046,[1]Content!$B:$D, 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35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VLOOKUP(B6047,[1]Content!$B:$D, 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35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VLOOKUP(B6048,[1]Content!$B:$D, 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35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VLOOKUP(B6049,[1]Content!$B:$D, 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35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VLOOKUP(B6050,[1]Content!$B:$D, 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35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VLOOKUP(B6051,[1]Content!$B:$D, 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35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VLOOKUP(B6052,[1]Content!$B:$D, 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35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VLOOKUP(B6053,[1]Content!$B:$D, 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35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VLOOKUP(B6054,[1]Content!$B:$D, 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35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VLOOKUP(B6055,[1]Content!$B:$D, 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35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VLOOKUP(B6056,[1]Content!$B:$D, 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35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VLOOKUP(B6057,[1]Content!$B:$D, 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35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VLOOKUP(B6058,[1]Content!$B:$D, 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35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VLOOKUP(B6059,[1]Content!$B:$D, 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35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VLOOKUP(B6060,[1]Content!$B:$D, 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35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VLOOKUP(B6061,[1]Content!$B:$D, 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35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VLOOKUP(B6062,[1]Content!$B:$D, 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35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VLOOKUP(B6063,[1]Content!$B:$D, 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35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VLOOKUP(B6064,[1]Content!$B:$D, 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35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VLOOKUP(B6065,[1]Content!$B:$D, 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35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VLOOKUP(B6066,[1]Content!$B:$D, 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35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VLOOKUP(B6067,[1]Content!$B:$D, 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35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VLOOKUP(B6068,[1]Content!$B:$D, 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35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VLOOKUP(B6069,[1]Content!$B:$D, 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35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VLOOKUP(B6070,[1]Content!$B:$D, 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35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VLOOKUP(B6071,[1]Content!$B:$D, 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35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VLOOKUP(B6072,[1]Content!$B:$D, 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35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VLOOKUP(B6073,[1]Content!$B:$D, 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35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VLOOKUP(B6074,[1]Content!$B:$D, 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35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VLOOKUP(B6075,[1]Content!$B:$D, 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35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VLOOKUP(B6076,[1]Content!$B:$D, 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35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VLOOKUP(B6077,[1]Content!$B:$D, 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35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VLOOKUP(B6078,[1]Content!$B:$D, 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35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VLOOKUP(B6079,[1]Content!$B:$D, 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35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VLOOKUP(B6080,[1]Content!$B:$D, 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35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VLOOKUP(B6081,[1]Content!$B:$D, 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35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VLOOKUP(B6082,[1]Content!$B:$D, 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35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VLOOKUP(B6083,[1]Content!$B:$D, 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35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VLOOKUP(B6084,[1]Content!$B:$D, 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35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VLOOKUP(B6085,[1]Content!$B:$D, 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35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VLOOKUP(B6086,[1]Content!$B:$D, 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35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VLOOKUP(B6087,[1]Content!$B:$D, 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35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VLOOKUP(B6088,[1]Content!$B:$D, 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35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VLOOKUP(B6089,[1]Content!$B:$D, 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35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VLOOKUP(B6090,[1]Content!$B:$D, 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35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VLOOKUP(B6091,[1]Content!$B:$D, 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35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VLOOKUP(B6092,[1]Content!$B:$D, 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35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VLOOKUP(B6093,[1]Content!$B:$D, 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35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VLOOKUP(B6094,[1]Content!$B:$D, 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35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VLOOKUP(B6095,[1]Content!$B:$D, 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35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VLOOKUP(B6096,[1]Content!$B:$D, 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35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VLOOKUP(B6097,[1]Content!$B:$D, 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35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VLOOKUP(B6098,[1]Content!$B:$D, 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35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VLOOKUP(B6099,[1]Content!$B:$D, 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35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VLOOKUP(B6100,[1]Content!$B:$D, 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35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VLOOKUP(B6101,[1]Content!$B:$D, 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35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VLOOKUP(B6102,[1]Content!$B:$D, 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35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VLOOKUP(B6103,[1]Content!$B:$D, 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35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VLOOKUP(B6104,[1]Content!$B:$D, 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35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VLOOKUP(B6105,[1]Content!$B:$D, 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35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VLOOKUP(B6106,[1]Content!$B:$D, 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35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VLOOKUP(B6107,[1]Content!$B:$D, 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35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VLOOKUP(B6108,[1]Content!$B:$D, 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35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VLOOKUP(B6109,[1]Content!$B:$D, 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35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VLOOKUP(B6110,[1]Content!$B:$D, 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35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VLOOKUP(B6111,[1]Content!$B:$D, 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35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VLOOKUP(B6112,[1]Content!$B:$D, 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35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VLOOKUP(B6113,[1]Content!$B:$D, 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35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VLOOKUP(B6114,[1]Content!$B:$D, 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35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VLOOKUP(B6115,[1]Content!$B:$D, 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35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VLOOKUP(B6116,[1]Content!$B:$D, 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3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 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35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VLOOKUP(B6118,[1]Content!$B:$D, 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35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VLOOKUP(B6119,[1]Content!$B:$D, 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35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VLOOKUP(B6120,[1]Content!$B:$D, 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35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VLOOKUP(B6121,[1]Content!$B:$D, 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35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VLOOKUP(B6122,[1]Content!$B:$D, 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35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VLOOKUP(B6123,[1]Content!$B:$D, 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35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VLOOKUP(B6124,[1]Content!$B:$D, 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35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VLOOKUP(B6125,[1]Content!$B:$D, 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35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VLOOKUP(B6126,[1]Content!$B:$D, 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35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VLOOKUP(B6127,[1]Content!$B:$D, 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35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VLOOKUP(B6128,[1]Content!$B:$D, 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35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VLOOKUP(B6129,[1]Content!$B:$D, 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35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VLOOKUP(B6130,[1]Content!$B:$D, 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35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VLOOKUP(B6131,[1]Content!$B:$D, 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35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VLOOKUP(B6132,[1]Content!$B:$D, 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35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VLOOKUP(B6133,[1]Content!$B:$D, 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35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VLOOKUP(B6134,[1]Content!$B:$D, 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35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VLOOKUP(B6135,[1]Content!$B:$D, 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35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VLOOKUP(B6136,[1]Content!$B:$D, 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35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VLOOKUP(B6137,[1]Content!$B:$D, 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35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VLOOKUP(B6138,[1]Content!$B:$D, 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35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VLOOKUP(B6139,[1]Content!$B:$D, 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35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VLOOKUP(B6140,[1]Content!$B:$D, 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35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VLOOKUP(B6141,[1]Content!$B:$D, 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35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VLOOKUP(B6142,[1]Content!$B:$D, 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35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VLOOKUP(B6143,[1]Content!$B:$D, 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35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VLOOKUP(B6144,[1]Content!$B:$D, 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35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VLOOKUP(B6145,[1]Content!$B:$D, 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35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VLOOKUP(B6146,[1]Content!$B:$D, 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35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VLOOKUP(B6147,[1]Content!$B:$D, 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35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VLOOKUP(B6148,[1]Content!$B:$D, 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35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VLOOKUP(B6149,[1]Content!$B:$D, 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35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VLOOKUP(B6150,[1]Content!$B:$D, 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35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VLOOKUP(B6151,[1]Content!$B:$D, 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35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VLOOKUP(B6152,[1]Content!$B:$D, 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35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VLOOKUP(B6153,[1]Content!$B:$D, 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35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VLOOKUP(B6154,[1]Content!$B:$D, 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35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VLOOKUP(B6155,[1]Content!$B:$D, 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35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VLOOKUP(B6156,[1]Content!$B:$D, 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35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VLOOKUP(B6157,[1]Content!$B:$D, 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35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VLOOKUP(B6158,[1]Content!$B:$D, 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35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VLOOKUP(B6159,[1]Content!$B:$D, 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35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VLOOKUP(B6160,[1]Content!$B:$D, 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35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VLOOKUP(B6161,[1]Content!$B:$D, 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35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VLOOKUP(B6162,[1]Content!$B:$D, 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35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VLOOKUP(B6163,[1]Content!$B:$D, 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35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VLOOKUP(B6164,[1]Content!$B:$D, 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35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VLOOKUP(B6165,[1]Content!$B:$D, 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35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VLOOKUP(B6166,[1]Content!$B:$D, 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35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VLOOKUP(B6167,[1]Content!$B:$D, 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35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VLOOKUP(B6168,[1]Content!$B:$D, 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35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VLOOKUP(B6169,[1]Content!$B:$D, 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35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VLOOKUP(B6170,[1]Content!$B:$D, 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35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VLOOKUP(B6171,[1]Content!$B:$D, 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35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VLOOKUP(B6172,[1]Content!$B:$D, 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35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VLOOKUP(B6173,[1]Content!$B:$D, 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35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VLOOKUP(B6174,[1]Content!$B:$D, 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35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VLOOKUP(B6175,[1]Content!$B:$D, 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35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VLOOKUP(B6176,[1]Content!$B:$D, 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35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VLOOKUP(B6177,[1]Content!$B:$D, 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35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VLOOKUP(B6178,[1]Content!$B:$D, 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35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VLOOKUP(B6179,[1]Content!$B:$D, 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35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VLOOKUP(B6180,[1]Content!$B:$D, 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35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VLOOKUP(B6181,[1]Content!$B:$D, 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35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VLOOKUP(B6182,[1]Content!$B:$D, 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35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VLOOKUP(B6183,[1]Content!$B:$D, 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3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 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35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VLOOKUP(B6185,[1]Content!$B:$D, 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35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VLOOKUP(B6186,[1]Content!$B:$D, 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35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VLOOKUP(B6187,[1]Content!$B:$D, 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35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VLOOKUP(B6188,[1]Content!$B:$D, 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35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VLOOKUP(B6189,[1]Content!$B:$D, 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35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VLOOKUP(B6190,[1]Content!$B:$D, 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35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VLOOKUP(B6191,[1]Content!$B:$D, 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35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VLOOKUP(B6192,[1]Content!$B:$D, 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35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VLOOKUP(B6193,[1]Content!$B:$D, 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35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VLOOKUP(B6194,[1]Content!$B:$D, 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35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VLOOKUP(B6195,[1]Content!$B:$D, 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35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VLOOKUP(B6196,[1]Content!$B:$D, 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3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 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35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VLOOKUP(B6198,[1]Content!$B:$D, 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35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VLOOKUP(B6199,[1]Content!$B:$D, 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35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VLOOKUP(B6200,[1]Content!$B:$D, 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35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VLOOKUP(B6201,[1]Content!$B:$D, 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35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VLOOKUP(B6202,[1]Content!$B:$D, 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35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VLOOKUP(B6203,[1]Content!$B:$D, 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35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VLOOKUP(B6204,[1]Content!$B:$D, 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35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VLOOKUP(B6205,[1]Content!$B:$D, 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35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VLOOKUP(B6206,[1]Content!$B:$D, 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35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VLOOKUP(B6207,[1]Content!$B:$D, 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35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VLOOKUP(B6208,[1]Content!$B:$D, 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35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VLOOKUP(B6209,[1]Content!$B:$D, 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35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VLOOKUP(B6210,[1]Content!$B:$D, 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35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VLOOKUP(B6211,[1]Content!$B:$D, 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35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VLOOKUP(B6212,[1]Content!$B:$D, 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35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VLOOKUP(B6213,[1]Content!$B:$D, 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35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VLOOKUP(B6214,[1]Content!$B:$D, 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35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VLOOKUP(B6215,[1]Content!$B:$D, 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35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VLOOKUP(B6216,[1]Content!$B:$D, 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3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 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35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VLOOKUP(B6218,[1]Content!$B:$D, 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35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VLOOKUP(B6219,[1]Content!$B:$D, 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35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VLOOKUP(B6220,[1]Content!$B:$D, 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35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VLOOKUP(B6221,[1]Content!$B:$D, 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35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VLOOKUP(B6222,[1]Content!$B:$D, 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35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VLOOKUP(B6223,[1]Content!$B:$D, 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35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VLOOKUP(B6224,[1]Content!$B:$D, 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35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VLOOKUP(B6225,[1]Content!$B:$D, 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35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VLOOKUP(B6226,[1]Content!$B:$D, 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35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VLOOKUP(B6227,[1]Content!$B:$D, 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3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 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35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VLOOKUP(B6229,[1]Content!$B:$D, 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35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VLOOKUP(B6230,[1]Content!$B:$D, 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35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VLOOKUP(B6231,[1]Content!$B:$D, 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35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VLOOKUP(B6232,[1]Content!$B:$D, 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35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VLOOKUP(B6233,[1]Content!$B:$D, 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35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VLOOKUP(B6234,[1]Content!$B:$D, 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35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VLOOKUP(B6235,[1]Content!$B:$D, 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35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VLOOKUP(B6236,[1]Content!$B:$D, 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35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VLOOKUP(B6237,[1]Content!$B:$D, 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35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VLOOKUP(B6238,[1]Content!$B:$D, 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35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VLOOKUP(B6239,[1]Content!$B:$D, 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35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VLOOKUP(B6240,[1]Content!$B:$D, 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35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VLOOKUP(B6241,[1]Content!$B:$D, 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35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VLOOKUP(B6242,[1]Content!$B:$D, 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35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VLOOKUP(B6243,[1]Content!$B:$D, 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35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VLOOKUP(B6244,[1]Content!$B:$D, 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35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VLOOKUP(B6245,[1]Content!$B:$D, 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35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VLOOKUP(B6246,[1]Content!$B:$D, 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35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VLOOKUP(B6247,[1]Content!$B:$D, 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35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VLOOKUP(B6248,[1]Content!$B:$D, 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35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VLOOKUP(B6249,[1]Content!$B:$D, 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35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VLOOKUP(B6250,[1]Content!$B:$D, 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35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VLOOKUP(B6251,[1]Content!$B:$D, 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35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VLOOKUP(B6252,[1]Content!$B:$D, 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35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VLOOKUP(B6253,[1]Content!$B:$D, 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35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VLOOKUP(B6254,[1]Content!$B:$D, 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35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VLOOKUP(B6255,[1]Content!$B:$D, 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35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VLOOKUP(B6256,[1]Content!$B:$D, 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35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VLOOKUP(B6257,[1]Content!$B:$D, 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35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VLOOKUP(B6258,[1]Content!$B:$D, 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35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VLOOKUP(B6259,[1]Content!$B:$D, 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35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VLOOKUP(B6260,[1]Content!$B:$D, 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35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VLOOKUP(B6261,[1]Content!$B:$D, 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35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VLOOKUP(B6262,[1]Content!$B:$D, 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35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VLOOKUP(B6263,[1]Content!$B:$D, 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35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VLOOKUP(B6264,[1]Content!$B:$D, 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35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VLOOKUP(B6265,[1]Content!$B:$D, 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35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VLOOKUP(B6266,[1]Content!$B:$D, 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35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VLOOKUP(B6267,[1]Content!$B:$D, 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35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VLOOKUP(B6268,[1]Content!$B:$D, 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35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VLOOKUP(B6269,[1]Content!$B:$D, 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35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VLOOKUP(B6270,[1]Content!$B:$D, 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35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VLOOKUP(B6271,[1]Content!$B:$D, 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35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VLOOKUP(B6272,[1]Content!$B:$D, 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35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VLOOKUP(B6273,[1]Content!$B:$D, 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35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VLOOKUP(B6274,[1]Content!$B:$D, 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35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VLOOKUP(B6275,[1]Content!$B:$D, 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35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VLOOKUP(B6276,[1]Content!$B:$D, 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35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VLOOKUP(B6277,[1]Content!$B:$D, 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35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VLOOKUP(B6278,[1]Content!$B:$D, 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35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VLOOKUP(B6279,[1]Content!$B:$D, 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35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VLOOKUP(B6280,[1]Content!$B:$D, 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35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VLOOKUP(B6281,[1]Content!$B:$D, 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35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VLOOKUP(B6282,[1]Content!$B:$D, 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35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VLOOKUP(B6283,[1]Content!$B:$D, 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35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VLOOKUP(B6284,[1]Content!$B:$D, 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35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VLOOKUP(B6285,[1]Content!$B:$D, 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35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VLOOKUP(B6286,[1]Content!$B:$D, 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35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VLOOKUP(B6287,[1]Content!$B:$D, 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35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VLOOKUP(B6288,[1]Content!$B:$D, 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35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VLOOKUP(B6289,[1]Content!$B:$D, 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35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VLOOKUP(B6290,[1]Content!$B:$D, 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35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VLOOKUP(B6291,[1]Content!$B:$D, 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35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VLOOKUP(B6292,[1]Content!$B:$D, 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35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VLOOKUP(B6293,[1]Content!$B:$D, 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35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VLOOKUP(B6294,[1]Content!$B:$D, 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35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VLOOKUP(B6295,[1]Content!$B:$D, 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35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VLOOKUP(B6296,[1]Content!$B:$D, 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35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VLOOKUP(B6297,[1]Content!$B:$D, 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35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VLOOKUP(B6298,[1]Content!$B:$D, 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35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VLOOKUP(B6299,[1]Content!$B:$D, 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35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VLOOKUP(B6300,[1]Content!$B:$D, 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35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VLOOKUP(B6301,[1]Content!$B:$D, 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35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VLOOKUP(B6302,[1]Content!$B:$D, 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35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VLOOKUP(B6303,[1]Content!$B:$D, 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35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VLOOKUP(B6304,[1]Content!$B:$D, 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35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VLOOKUP(B6305,[1]Content!$B:$D, 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35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VLOOKUP(B6306,[1]Content!$B:$D, 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35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VLOOKUP(B6307,[1]Content!$B:$D, 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35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VLOOKUP(B6308,[1]Content!$B:$D, 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35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VLOOKUP(B6309,[1]Content!$B:$D, 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35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VLOOKUP(B6310,[1]Content!$B:$D, 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35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VLOOKUP(B6311,[1]Content!$B:$D, 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35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VLOOKUP(B6312,[1]Content!$B:$D, 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35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VLOOKUP(B6313,[1]Content!$B:$D, 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35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VLOOKUP(B6314,[1]Content!$B:$D, 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35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VLOOKUP(B6315,[1]Content!$B:$D, 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35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VLOOKUP(B6316,[1]Content!$B:$D, 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35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VLOOKUP(B6317,[1]Content!$B:$D, 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35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VLOOKUP(B6318,[1]Content!$B:$D, 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35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VLOOKUP(B6319,[1]Content!$B:$D, 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35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VLOOKUP(B6320,[1]Content!$B:$D, 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35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VLOOKUP(B6321,[1]Content!$B:$D, 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35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VLOOKUP(B6322,[1]Content!$B:$D, 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35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VLOOKUP(B6323,[1]Content!$B:$D, 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35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VLOOKUP(B6324,[1]Content!$B:$D, 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35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VLOOKUP(B6325,[1]Content!$B:$D, 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35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VLOOKUP(B6326,[1]Content!$B:$D, 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35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VLOOKUP(B6327,[1]Content!$B:$D, 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35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VLOOKUP(B6328,[1]Content!$B:$D, 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35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VLOOKUP(B6329,[1]Content!$B:$D, 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35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VLOOKUP(B6330,[1]Content!$B:$D, 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35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VLOOKUP(B6331,[1]Content!$B:$D, 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35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VLOOKUP(B6332,[1]Content!$B:$D, 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35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VLOOKUP(B6333,[1]Content!$B:$D, 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35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VLOOKUP(B6334,[1]Content!$B:$D, 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35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VLOOKUP(B6335,[1]Content!$B:$D, 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35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VLOOKUP(B6336,[1]Content!$B:$D, 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35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VLOOKUP(B6337,[1]Content!$B:$D, 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35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VLOOKUP(B6338,[1]Content!$B:$D, 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35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VLOOKUP(B6339,[1]Content!$B:$D, 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35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VLOOKUP(B6340,[1]Content!$B:$D, 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35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VLOOKUP(B6341,[1]Content!$B:$D, 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35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VLOOKUP(B6342,[1]Content!$B:$D, 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35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VLOOKUP(B6343,[1]Content!$B:$D, 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35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VLOOKUP(B6344,[1]Content!$B:$D, 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35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VLOOKUP(B6345,[1]Content!$B:$D, 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35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VLOOKUP(B6346,[1]Content!$B:$D, 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35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VLOOKUP(B6347,[1]Content!$B:$D, 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35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VLOOKUP(B6348,[1]Content!$B:$D, 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35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VLOOKUP(B6349,[1]Content!$B:$D, 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35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VLOOKUP(B6350,[1]Content!$B:$D, 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35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VLOOKUP(B6351,[1]Content!$B:$D, 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35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VLOOKUP(B6352,[1]Content!$B:$D, 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35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VLOOKUP(B6353,[1]Content!$B:$D, 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35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VLOOKUP(B6354,[1]Content!$B:$D, 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35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VLOOKUP(B6355,[1]Content!$B:$D, 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35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VLOOKUP(B6356,[1]Content!$B:$D, 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35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VLOOKUP(B6357,[1]Content!$B:$D, 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35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VLOOKUP(B6358,[1]Content!$B:$D, 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35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VLOOKUP(B6359,[1]Content!$B:$D, 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35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VLOOKUP(B6360,[1]Content!$B:$D, 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35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VLOOKUP(B6361,[1]Content!$B:$D, 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35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VLOOKUP(B6362,[1]Content!$B:$D, 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35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VLOOKUP(B6363,[1]Content!$B:$D, 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35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VLOOKUP(B6364,[1]Content!$B:$D, 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35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VLOOKUP(B6365,[1]Content!$B:$D, 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35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VLOOKUP(B6366,[1]Content!$B:$D, 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35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VLOOKUP(B6367,[1]Content!$B:$D, 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35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VLOOKUP(B6368,[1]Content!$B:$D, 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3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 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35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VLOOKUP(B6370,[1]Content!$B:$D, 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35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VLOOKUP(B6371,[1]Content!$B:$D, 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35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VLOOKUP(B6372,[1]Content!$B:$D, 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35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VLOOKUP(B6373,[1]Content!$B:$D, 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35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VLOOKUP(B6374,[1]Content!$B:$D, 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35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VLOOKUP(B6375,[1]Content!$B:$D, 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35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VLOOKUP(B6376,[1]Content!$B:$D, 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35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VLOOKUP(B6377,[1]Content!$B:$D, 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35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VLOOKUP(B6378,[1]Content!$B:$D, 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35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VLOOKUP(B6379,[1]Content!$B:$D, 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35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VLOOKUP(B6380,[1]Content!$B:$D, 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35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VLOOKUP(B6381,[1]Content!$B:$D, 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35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VLOOKUP(B6382,[1]Content!$B:$D, 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35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VLOOKUP(B6383,[1]Content!$B:$D, 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35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VLOOKUP(B6384,[1]Content!$B:$D, 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35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VLOOKUP(B6385,[1]Content!$B:$D, 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35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VLOOKUP(B6386,[1]Content!$B:$D, 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35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VLOOKUP(B6387,[1]Content!$B:$D, 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35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VLOOKUP(B6388,[1]Content!$B:$D, 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35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VLOOKUP(B6389,[1]Content!$B:$D, 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35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VLOOKUP(B6390,[1]Content!$B:$D, 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35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VLOOKUP(B6391,[1]Content!$B:$D, 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35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VLOOKUP(B6392,[1]Content!$B:$D, 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35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VLOOKUP(B6393,[1]Content!$B:$D, 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35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VLOOKUP(B6394,[1]Content!$B:$D, 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35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VLOOKUP(B6395,[1]Content!$B:$D, 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35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VLOOKUP(B6396,[1]Content!$B:$D, 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3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 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35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VLOOKUP(B6398,[1]Content!$B:$D, 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35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VLOOKUP(B6399,[1]Content!$B:$D, 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35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VLOOKUP(B6400,[1]Content!$B:$D, 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35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VLOOKUP(B6401,[1]Content!$B:$D, 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35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VLOOKUP(B6402,[1]Content!$B:$D, 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35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VLOOKUP(B6403,[1]Content!$B:$D, 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35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VLOOKUP(B6404,[1]Content!$B:$D, 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35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VLOOKUP(B6405,[1]Content!$B:$D, 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35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VLOOKUP(B6406,[1]Content!$B:$D, 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35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VLOOKUP(B6407,[1]Content!$B:$D, 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35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VLOOKUP(B6408,[1]Content!$B:$D, 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35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VLOOKUP(B6409,[1]Content!$B:$D, 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35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VLOOKUP(B6410,[1]Content!$B:$D, 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35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VLOOKUP(B6411,[1]Content!$B:$D, 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35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VLOOKUP(B6412,[1]Content!$B:$D, 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35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VLOOKUP(B6413,[1]Content!$B:$D, 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35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VLOOKUP(B6414,[1]Content!$B:$D, 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35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VLOOKUP(B6415,[1]Content!$B:$D, 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35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VLOOKUP(B6416,[1]Content!$B:$D, 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35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VLOOKUP(B6417,[1]Content!$B:$D, 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35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VLOOKUP(B6418,[1]Content!$B:$D, 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35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VLOOKUP(B6419,[1]Content!$B:$D, 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35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VLOOKUP(B6420,[1]Content!$B:$D, 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35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VLOOKUP(B6421,[1]Content!$B:$D, 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35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VLOOKUP(B6422,[1]Content!$B:$D, 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35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VLOOKUP(B6423,[1]Content!$B:$D, 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35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VLOOKUP(B6424,[1]Content!$B:$D, 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35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VLOOKUP(B6425,[1]Content!$B:$D, 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35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VLOOKUP(B6426,[1]Content!$B:$D, 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35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VLOOKUP(B6427,[1]Content!$B:$D, 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35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VLOOKUP(B6428,[1]Content!$B:$D, 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35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VLOOKUP(B6429,[1]Content!$B:$D, 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35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VLOOKUP(B6430,[1]Content!$B:$D, 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35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VLOOKUP(B6431,[1]Content!$B:$D, 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35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VLOOKUP(B6432,[1]Content!$B:$D, 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35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VLOOKUP(B6433,[1]Content!$B:$D, 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35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VLOOKUP(B6434,[1]Content!$B:$D, 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35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VLOOKUP(B6435,[1]Content!$B:$D, 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3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 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35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VLOOKUP(B6437,[1]Content!$B:$D, 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35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VLOOKUP(B6438,[1]Content!$B:$D, 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35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VLOOKUP(B6439,[1]Content!$B:$D, 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35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VLOOKUP(B6440,[1]Content!$B:$D, 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35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VLOOKUP(B6441,[1]Content!$B:$D, 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35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VLOOKUP(B6442,[1]Content!$B:$D, 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35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VLOOKUP(B6443,[1]Content!$B:$D, 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35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VLOOKUP(B6444,[1]Content!$B:$D, 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35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VLOOKUP(B6445,[1]Content!$B:$D, 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35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VLOOKUP(B6446,[1]Content!$B:$D, 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35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VLOOKUP(B6447,[1]Content!$B:$D, 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35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VLOOKUP(B6448,[1]Content!$B:$D, 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35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VLOOKUP(B6449,[1]Content!$B:$D, 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35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VLOOKUP(B6450,[1]Content!$B:$D, 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35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VLOOKUP(B6451,[1]Content!$B:$D, 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35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VLOOKUP(B6452,[1]Content!$B:$D, 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35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VLOOKUP(B6453,[1]Content!$B:$D, 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35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VLOOKUP(B6454,[1]Content!$B:$D, 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35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VLOOKUP(B6455,[1]Content!$B:$D, 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35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VLOOKUP(B6456,[1]Content!$B:$D, 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35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VLOOKUP(B6457,[1]Content!$B:$D, 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35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VLOOKUP(B6458,[1]Content!$B:$D, 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35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VLOOKUP(B6459,[1]Content!$B:$D, 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35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VLOOKUP(B6460,[1]Content!$B:$D, 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35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VLOOKUP(B6461,[1]Content!$B:$D, 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35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VLOOKUP(B6462,[1]Content!$B:$D, 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35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VLOOKUP(B6463,[1]Content!$B:$D, 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3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 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35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VLOOKUP(B6465,[1]Content!$B:$D, 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35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VLOOKUP(B6466,[1]Content!$B:$D, 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35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VLOOKUP(B6467,[1]Content!$B:$D, 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35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VLOOKUP(B6468,[1]Content!$B:$D, 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35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VLOOKUP(B6469,[1]Content!$B:$D, 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35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VLOOKUP(B6470,[1]Content!$B:$D, 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35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VLOOKUP(B6471,[1]Content!$B:$D, 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35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VLOOKUP(B6472,[1]Content!$B:$D, 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35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VLOOKUP(B6473,[1]Content!$B:$D, 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35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VLOOKUP(B6474,[1]Content!$B:$D, 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35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VLOOKUP(B6475,[1]Content!$B:$D, 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35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VLOOKUP(B6476,[1]Content!$B:$D, 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35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VLOOKUP(B6477,[1]Content!$B:$D, 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35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VLOOKUP(B6478,[1]Content!$B:$D, 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35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VLOOKUP(B6479,[1]Content!$B:$D, 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35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VLOOKUP(B6480,[1]Content!$B:$D, 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35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VLOOKUP(B6481,[1]Content!$B:$D, 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35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VLOOKUP(B6482,[1]Content!$B:$D, 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35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VLOOKUP(B6483,[1]Content!$B:$D, 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35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VLOOKUP(B6484,[1]Content!$B:$D, 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35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VLOOKUP(B6485,[1]Content!$B:$D, 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35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VLOOKUP(B6486,[1]Content!$B:$D, 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35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VLOOKUP(B6487,[1]Content!$B:$D, 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35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VLOOKUP(B6488,[1]Content!$B:$D, 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35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VLOOKUP(B6489,[1]Content!$B:$D, 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35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VLOOKUP(B6490,[1]Content!$B:$D, 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35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VLOOKUP(B6491,[1]Content!$B:$D, 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35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VLOOKUP(B6492,[1]Content!$B:$D, 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35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VLOOKUP(B6493,[1]Content!$B:$D, 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35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VLOOKUP(B6494,[1]Content!$B:$D, 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35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VLOOKUP(B6495,[1]Content!$B:$D, 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35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VLOOKUP(B6496,[1]Content!$B:$D, 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35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VLOOKUP(B6497,[1]Content!$B:$D, 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35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VLOOKUP(B6498,[1]Content!$B:$D, 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35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VLOOKUP(B6499,[1]Content!$B:$D, 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35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VLOOKUP(B6500,[1]Content!$B:$D, 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35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VLOOKUP(B6501,[1]Content!$B:$D, 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35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VLOOKUP(B6502,[1]Content!$B:$D, 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35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VLOOKUP(B6503,[1]Content!$B:$D, 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35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VLOOKUP(B6504,[1]Content!$B:$D, 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35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VLOOKUP(B6505,[1]Content!$B:$D, 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35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VLOOKUP(B6506,[1]Content!$B:$D, 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35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VLOOKUP(B6507,[1]Content!$B:$D, 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35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VLOOKUP(B6508,[1]Content!$B:$D, 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35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VLOOKUP(B6509,[1]Content!$B:$D, 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35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VLOOKUP(B6510,[1]Content!$B:$D, 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35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VLOOKUP(B6511,[1]Content!$B:$D, 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35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VLOOKUP(B6512,[1]Content!$B:$D, 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35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VLOOKUP(B6513,[1]Content!$B:$D, 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35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VLOOKUP(B6514,[1]Content!$B:$D, 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35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VLOOKUP(B6515,[1]Content!$B:$D, 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35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VLOOKUP(B6516,[1]Content!$B:$D, 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35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VLOOKUP(B6517,[1]Content!$B:$D, 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35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VLOOKUP(B6518,[1]Content!$B:$D, 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35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VLOOKUP(B6519,[1]Content!$B:$D, 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35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VLOOKUP(B6520,[1]Content!$B:$D, 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35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VLOOKUP(B6521,[1]Content!$B:$D, 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35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VLOOKUP(B6522,[1]Content!$B:$D, 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35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VLOOKUP(B6523,[1]Content!$B:$D, 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35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VLOOKUP(B6524,[1]Content!$B:$D, 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35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VLOOKUP(B6525,[1]Content!$B:$D, 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35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VLOOKUP(B6526,[1]Content!$B:$D, 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35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VLOOKUP(B6527,[1]Content!$B:$D, 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35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VLOOKUP(B6528,[1]Content!$B:$D, 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35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VLOOKUP(B6529,[1]Content!$B:$D, 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35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VLOOKUP(B6530,[1]Content!$B:$D, 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35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VLOOKUP(B6531,[1]Content!$B:$D, 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35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VLOOKUP(B6532,[1]Content!$B:$D, 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35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VLOOKUP(B6533,[1]Content!$B:$D, 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35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VLOOKUP(B6534,[1]Content!$B:$D, 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35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VLOOKUP(B6535,[1]Content!$B:$D, 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35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VLOOKUP(B6536,[1]Content!$B:$D, 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35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VLOOKUP(B6537,[1]Content!$B:$D, 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35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VLOOKUP(B6538,[1]Content!$B:$D, 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35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VLOOKUP(B6539,[1]Content!$B:$D, 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35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VLOOKUP(B6540,[1]Content!$B:$D, 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35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VLOOKUP(B6541,[1]Content!$B:$D, 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35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VLOOKUP(B6542,[1]Content!$B:$D, 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35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VLOOKUP(B6543,[1]Content!$B:$D, 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35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VLOOKUP(B6544,[1]Content!$B:$D, 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35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VLOOKUP(B6545,[1]Content!$B:$D, 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35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VLOOKUP(B6546,[1]Content!$B:$D, 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35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VLOOKUP(B6547,[1]Content!$B:$D, 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35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VLOOKUP(B6548,[1]Content!$B:$D, 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35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VLOOKUP(B6549,[1]Content!$B:$D, 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35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VLOOKUP(B6550,[1]Content!$B:$D, 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35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VLOOKUP(B6551,[1]Content!$B:$D, 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35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VLOOKUP(B6552,[1]Content!$B:$D, 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35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VLOOKUP(B6553,[1]Content!$B:$D, 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35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VLOOKUP(B6554,[1]Content!$B:$D, 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35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VLOOKUP(B6555,[1]Content!$B:$D, 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35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VLOOKUP(B6556,[1]Content!$B:$D, 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35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VLOOKUP(B6557,[1]Content!$B:$D, 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35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VLOOKUP(B6558,[1]Content!$B:$D, 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35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VLOOKUP(B6559,[1]Content!$B:$D, 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35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VLOOKUP(B6560,[1]Content!$B:$D, 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35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VLOOKUP(B6561,[1]Content!$B:$D, 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35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VLOOKUP(B6562,[1]Content!$B:$D, 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35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VLOOKUP(B6563,[1]Content!$B:$D, 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35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VLOOKUP(B6564,[1]Content!$B:$D, 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35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VLOOKUP(B6565,[1]Content!$B:$D, 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35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VLOOKUP(B6566,[1]Content!$B:$D, 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35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VLOOKUP(B6567,[1]Content!$B:$D, 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35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VLOOKUP(B6568,[1]Content!$B:$D, 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35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VLOOKUP(B6569,[1]Content!$B:$D, 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35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VLOOKUP(B6570,[1]Content!$B:$D, 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35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VLOOKUP(B6571,[1]Content!$B:$D, 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35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VLOOKUP(B6572,[1]Content!$B:$D, 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35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VLOOKUP(B6573,[1]Content!$B:$D, 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35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VLOOKUP(B6574,[1]Content!$B:$D, 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35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VLOOKUP(B6575,[1]Content!$B:$D, 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35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VLOOKUP(B6576,[1]Content!$B:$D, 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35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VLOOKUP(B6577,[1]Content!$B:$D, 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35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VLOOKUP(B6578,[1]Content!$B:$D, 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35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VLOOKUP(B6579,[1]Content!$B:$D, 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35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VLOOKUP(B6580,[1]Content!$B:$D, 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35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VLOOKUP(B6581,[1]Content!$B:$D, 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35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VLOOKUP(B6582,[1]Content!$B:$D, 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35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VLOOKUP(B6583,[1]Content!$B:$D, 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35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VLOOKUP(B6584,[1]Content!$B:$D, 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35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VLOOKUP(B6585,[1]Content!$B:$D, 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35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VLOOKUP(B6586,[1]Content!$B:$D, 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35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VLOOKUP(B6587,[1]Content!$B:$D, 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35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VLOOKUP(B6588,[1]Content!$B:$D, 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35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VLOOKUP(B6589,[1]Content!$B:$D, 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35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VLOOKUP(B6590,[1]Content!$B:$D, 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35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VLOOKUP(B6591,[1]Content!$B:$D, 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35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VLOOKUP(B6592,[1]Content!$B:$D, 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35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VLOOKUP(B6593,[1]Content!$B:$D, 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35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VLOOKUP(B6594,[1]Content!$B:$D, 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35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VLOOKUP(B6595,[1]Content!$B:$D, 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35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VLOOKUP(B6596,[1]Content!$B:$D, 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35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VLOOKUP(B6597,[1]Content!$B:$D, 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35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VLOOKUP(B6598,[1]Content!$B:$D, 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35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VLOOKUP(B6599,[1]Content!$B:$D, 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35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VLOOKUP(B6600,[1]Content!$B:$D, 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35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VLOOKUP(B6601,[1]Content!$B:$D, 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35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VLOOKUP(B6602,[1]Content!$B:$D, 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35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VLOOKUP(B6603,[1]Content!$B:$D, 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35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VLOOKUP(B6604,[1]Content!$B:$D, 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35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VLOOKUP(B6605,[1]Content!$B:$D, 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35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VLOOKUP(B6606,[1]Content!$B:$D, 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35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VLOOKUP(B6607,[1]Content!$B:$D, 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35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VLOOKUP(B6608,[1]Content!$B:$D, 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35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VLOOKUP(B6609,[1]Content!$B:$D, 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35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VLOOKUP(B6610,[1]Content!$B:$D, 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35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VLOOKUP(B6611,[1]Content!$B:$D, 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35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VLOOKUP(B6612,[1]Content!$B:$D, 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35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VLOOKUP(B6613,[1]Content!$B:$D, 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35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VLOOKUP(B6614,[1]Content!$B:$D, 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35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VLOOKUP(B6615,[1]Content!$B:$D, 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35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VLOOKUP(B6616,[1]Content!$B:$D, 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35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VLOOKUP(B6617,[1]Content!$B:$D, 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35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VLOOKUP(B6618,[1]Content!$B:$D, 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35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VLOOKUP(B6619,[1]Content!$B:$D, 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35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VLOOKUP(B6620,[1]Content!$B:$D, 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35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VLOOKUP(B6621,[1]Content!$B:$D, 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35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VLOOKUP(B6622,[1]Content!$B:$D, 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35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VLOOKUP(B6623,[1]Content!$B:$D, 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35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VLOOKUP(B6624,[1]Content!$B:$D, 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35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VLOOKUP(B6625,[1]Content!$B:$D, 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35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VLOOKUP(B6626,[1]Content!$B:$D, 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35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VLOOKUP(B6627,[1]Content!$B:$D, 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35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VLOOKUP(B6628,[1]Content!$B:$D, 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35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VLOOKUP(B6629,[1]Content!$B:$D, 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35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VLOOKUP(B6630,[1]Content!$B:$D, 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35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VLOOKUP(B6631,[1]Content!$B:$D, 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35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VLOOKUP(B6632,[1]Content!$B:$D, 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35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VLOOKUP(B6633,[1]Content!$B:$D, 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35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VLOOKUP(B6634,[1]Content!$B:$D, 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35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VLOOKUP(B6635,[1]Content!$B:$D, 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35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VLOOKUP(B6636,[1]Content!$B:$D, 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35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VLOOKUP(B6637,[1]Content!$B:$D, 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35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VLOOKUP(B6638,[1]Content!$B:$D, 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35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VLOOKUP(B6639,[1]Content!$B:$D, 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35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VLOOKUP(B6640,[1]Content!$B:$D, 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35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VLOOKUP(B6641,[1]Content!$B:$D, 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35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VLOOKUP(B6642,[1]Content!$B:$D, 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35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VLOOKUP(B6643,[1]Content!$B:$D, 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35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VLOOKUP(B6644,[1]Content!$B:$D, 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35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VLOOKUP(B6645,[1]Content!$B:$D, 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35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VLOOKUP(B6646,[1]Content!$B:$D, 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35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VLOOKUP(B6647,[1]Content!$B:$D, 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35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VLOOKUP(B6648,[1]Content!$B:$D, 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35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VLOOKUP(B6649,[1]Content!$B:$D, 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35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VLOOKUP(B6650,[1]Content!$B:$D, 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35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VLOOKUP(B6651,[1]Content!$B:$D, 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35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VLOOKUP(B6652,[1]Content!$B:$D, 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35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VLOOKUP(B6653,[1]Content!$B:$D, 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35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VLOOKUP(B6654,[1]Content!$B:$D, 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35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VLOOKUP(B6655,[1]Content!$B:$D, 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35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VLOOKUP(B6656,[1]Content!$B:$D, 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35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VLOOKUP(B6657,[1]Content!$B:$D, 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35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VLOOKUP(B6658,[1]Content!$B:$D, 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35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VLOOKUP(B6659,[1]Content!$B:$D, 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35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VLOOKUP(B6660,[1]Content!$B:$D, 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35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VLOOKUP(B6661,[1]Content!$B:$D, 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35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VLOOKUP(B6662,[1]Content!$B:$D, 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35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VLOOKUP(B6663,[1]Content!$B:$D, 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35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VLOOKUP(B6664,[1]Content!$B:$D, 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35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VLOOKUP(B6665,[1]Content!$B:$D, 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35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VLOOKUP(B6666,[1]Content!$B:$D, 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35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VLOOKUP(B6667,[1]Content!$B:$D, 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35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VLOOKUP(B6668,[1]Content!$B:$D, 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35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VLOOKUP(B6669,[1]Content!$B:$D, 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35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VLOOKUP(B6670,[1]Content!$B:$D, 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35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VLOOKUP(B6671,[1]Content!$B:$D, 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35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VLOOKUP(B6672,[1]Content!$B:$D, 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35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VLOOKUP(B6673,[1]Content!$B:$D, 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35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VLOOKUP(B6674,[1]Content!$B:$D, 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35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VLOOKUP(B6675,[1]Content!$B:$D, 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35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VLOOKUP(B6676,[1]Content!$B:$D, 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35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VLOOKUP(B6677,[1]Content!$B:$D, 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35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VLOOKUP(B6678,[1]Content!$B:$D, 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35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VLOOKUP(B6679,[1]Content!$B:$D, 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35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VLOOKUP(B6680,[1]Content!$B:$D, 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35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VLOOKUP(B6681,[1]Content!$B:$D, 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35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VLOOKUP(B6682,[1]Content!$B:$D, 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35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VLOOKUP(B6683,[1]Content!$B:$D, 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35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VLOOKUP(B6684,[1]Content!$B:$D, 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35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VLOOKUP(B6685,[1]Content!$B:$D, 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35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VLOOKUP(B6686,[1]Content!$B:$D, 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35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VLOOKUP(B6687,[1]Content!$B:$D, 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35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VLOOKUP(B6688,[1]Content!$B:$D, 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35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VLOOKUP(B6689,[1]Content!$B:$D, 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35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VLOOKUP(B6690,[1]Content!$B:$D, 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35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VLOOKUP(B6691,[1]Content!$B:$D, 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35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VLOOKUP(B6692,[1]Content!$B:$D, 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35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VLOOKUP(B6693,[1]Content!$B:$D, 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35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VLOOKUP(B6694,[1]Content!$B:$D, 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35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VLOOKUP(B6695,[1]Content!$B:$D, 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35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VLOOKUP(B6696,[1]Content!$B:$D, 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35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VLOOKUP(B6697,[1]Content!$B:$D, 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35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VLOOKUP(B6698,[1]Content!$B:$D, 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35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VLOOKUP(B6699,[1]Content!$B:$D, 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35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VLOOKUP(B6700,[1]Content!$B:$D, 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35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VLOOKUP(B6701,[1]Content!$B:$D, 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35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VLOOKUP(B6702,[1]Content!$B:$D, 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35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VLOOKUP(B6703,[1]Content!$B:$D, 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35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VLOOKUP(B6704,[1]Content!$B:$D, 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35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VLOOKUP(B6705,[1]Content!$B:$D, 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35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VLOOKUP(B6706,[1]Content!$B:$D, 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35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VLOOKUP(B6707,[1]Content!$B:$D, 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35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VLOOKUP(B6708,[1]Content!$B:$D, 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35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VLOOKUP(B6709,[1]Content!$B:$D, 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35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VLOOKUP(B6710,[1]Content!$B:$D, 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35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VLOOKUP(B6711,[1]Content!$B:$D, 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35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VLOOKUP(B6712,[1]Content!$B:$D, 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35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VLOOKUP(B6713,[1]Content!$B:$D, 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35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VLOOKUP(B6714,[1]Content!$B:$D, 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35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VLOOKUP(B6715,[1]Content!$B:$D, 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35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VLOOKUP(B6716,[1]Content!$B:$D, 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35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VLOOKUP(B6717,[1]Content!$B:$D, 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35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VLOOKUP(B6718,[1]Content!$B:$D, 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35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VLOOKUP(B6719,[1]Content!$B:$D, 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35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VLOOKUP(B6720,[1]Content!$B:$D, 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35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VLOOKUP(B6721,[1]Content!$B:$D, 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35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VLOOKUP(B6722,[1]Content!$B:$D, 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35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VLOOKUP(B6723,[1]Content!$B:$D, 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35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VLOOKUP(B6724,[1]Content!$B:$D, 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35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VLOOKUP(B6725,[1]Content!$B:$D, 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35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VLOOKUP(B6726,[1]Content!$B:$D, 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35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VLOOKUP(B6727,[1]Content!$B:$D, 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35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VLOOKUP(B6728,[1]Content!$B:$D, 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3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 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35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VLOOKUP(B6730,[1]Content!$B:$D, 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35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VLOOKUP(B6731,[1]Content!$B:$D, 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35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VLOOKUP(B6732,[1]Content!$B:$D, 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35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VLOOKUP(B6733,[1]Content!$B:$D, 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35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VLOOKUP(B6734,[1]Content!$B:$D, 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35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VLOOKUP(B6735,[1]Content!$B:$D, 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35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VLOOKUP(B6736,[1]Content!$B:$D, 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35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VLOOKUP(B6737,[1]Content!$B:$D, 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35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VLOOKUP(B6738,[1]Content!$B:$D, 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35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VLOOKUP(B6739,[1]Content!$B:$D, 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35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VLOOKUP(B6740,[1]Content!$B:$D, 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35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VLOOKUP(B6741,[1]Content!$B:$D, 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35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VLOOKUP(B6742,[1]Content!$B:$D, 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35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VLOOKUP(B6743,[1]Content!$B:$D, 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35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VLOOKUP(B6744,[1]Content!$B:$D, 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35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VLOOKUP(B6745,[1]Content!$B:$D, 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35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VLOOKUP(B6746,[1]Content!$B:$D, 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35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VLOOKUP(B6747,[1]Content!$B:$D, 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35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VLOOKUP(B6748,[1]Content!$B:$D, 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35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VLOOKUP(B6749,[1]Content!$B:$D, 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35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VLOOKUP(B6750,[1]Content!$B:$D, 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35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VLOOKUP(B6751,[1]Content!$B:$D, 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35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VLOOKUP(B6752,[1]Content!$B:$D, 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35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VLOOKUP(B6753,[1]Content!$B:$D, 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35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VLOOKUP(B6754,[1]Content!$B:$D, 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35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VLOOKUP(B6755,[1]Content!$B:$D, 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35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VLOOKUP(B6756,[1]Content!$B:$D, 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35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VLOOKUP(B6757,[1]Content!$B:$D, 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35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VLOOKUP(B6758,[1]Content!$B:$D, 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35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VLOOKUP(B6759,[1]Content!$B:$D, 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35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VLOOKUP(B6760,[1]Content!$B:$D, 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35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VLOOKUP(B6761,[1]Content!$B:$D, 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35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VLOOKUP(B6762,[1]Content!$B:$D, 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35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VLOOKUP(B6763,[1]Content!$B:$D, 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35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VLOOKUP(B6764,[1]Content!$B:$D, 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35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VLOOKUP(B6765,[1]Content!$B:$D, 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35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VLOOKUP(B6766,[1]Content!$B:$D, 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35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VLOOKUP(B6767,[1]Content!$B:$D, 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35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VLOOKUP(B6768,[1]Content!$B:$D, 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35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VLOOKUP(B6769,[1]Content!$B:$D, 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35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VLOOKUP(B6770,[1]Content!$B:$D, 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35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VLOOKUP(B6771,[1]Content!$B:$D, 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35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VLOOKUP(B6772,[1]Content!$B:$D, 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35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VLOOKUP(B6773,[1]Content!$B:$D, 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35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VLOOKUP(B6774,[1]Content!$B:$D, 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35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VLOOKUP(B6775,[1]Content!$B:$D, 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35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VLOOKUP(B6776,[1]Content!$B:$D, 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35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VLOOKUP(B6777,[1]Content!$B:$D, 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35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VLOOKUP(B6778,[1]Content!$B:$D, 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35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VLOOKUP(B6779,[1]Content!$B:$D, 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35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VLOOKUP(B6780,[1]Content!$B:$D, 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35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VLOOKUP(B6781,[1]Content!$B:$D, 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3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 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35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VLOOKUP(B6783,[1]Content!$B:$D, 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35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VLOOKUP(B6784,[1]Content!$B:$D, 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35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VLOOKUP(B6785,[1]Content!$B:$D, 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35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VLOOKUP(B6786,[1]Content!$B:$D, 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35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VLOOKUP(B6787,[1]Content!$B:$D, 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35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VLOOKUP(B6788,[1]Content!$B:$D, 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35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VLOOKUP(B6789,[1]Content!$B:$D, 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35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VLOOKUP(B6790,[1]Content!$B:$D, 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35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VLOOKUP(B6791,[1]Content!$B:$D, 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35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VLOOKUP(B6792,[1]Content!$B:$D, 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35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VLOOKUP(B6793,[1]Content!$B:$D, 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35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VLOOKUP(B6794,[1]Content!$B:$D, 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35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VLOOKUP(B6795,[1]Content!$B:$D, 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35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VLOOKUP(B6796,[1]Content!$B:$D, 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35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VLOOKUP(B6797,[1]Content!$B:$D, 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35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VLOOKUP(B6798,[1]Content!$B:$D, 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35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VLOOKUP(B6799,[1]Content!$B:$D, 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35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VLOOKUP(B6800,[1]Content!$B:$D, 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35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VLOOKUP(B6801,[1]Content!$B:$D, 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35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VLOOKUP(B6802,[1]Content!$B:$D, 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35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VLOOKUP(B6803,[1]Content!$B:$D, 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35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VLOOKUP(B6804,[1]Content!$B:$D, 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35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VLOOKUP(B6805,[1]Content!$B:$D, 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35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VLOOKUP(B6806,[1]Content!$B:$D, 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3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 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35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VLOOKUP(B6808,[1]Content!$B:$D, 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35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VLOOKUP(B6809,[1]Content!$B:$D, 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35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VLOOKUP(B6810,[1]Content!$B:$D, 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35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VLOOKUP(B6811,[1]Content!$B:$D, 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35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VLOOKUP(B6812,[1]Content!$B:$D, 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35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VLOOKUP(B6813,[1]Content!$B:$D, 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35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VLOOKUP(B6814,[1]Content!$B:$D, 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35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VLOOKUP(B6815,[1]Content!$B:$D, 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35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VLOOKUP(B6816,[1]Content!$B:$D, 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35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VLOOKUP(B6817,[1]Content!$B:$D, 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35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VLOOKUP(B6818,[1]Content!$B:$D, 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35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VLOOKUP(B6819,[1]Content!$B:$D, 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35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VLOOKUP(B6820,[1]Content!$B:$D, 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35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VLOOKUP(B6821,[1]Content!$B:$D, 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35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VLOOKUP(B6822,[1]Content!$B:$D, 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35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VLOOKUP(B6823,[1]Content!$B:$D, 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35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VLOOKUP(B6824,[1]Content!$B:$D, 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35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VLOOKUP(B6825,[1]Content!$B:$D, 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35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VLOOKUP(B6826,[1]Content!$B:$D, 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35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VLOOKUP(B6827,[1]Content!$B:$D, 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35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VLOOKUP(B6828,[1]Content!$B:$D, 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35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VLOOKUP(B6829,[1]Content!$B:$D, 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35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VLOOKUP(B6830,[1]Content!$B:$D, 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35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VLOOKUP(B6831,[1]Content!$B:$D, 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35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VLOOKUP(B6832,[1]Content!$B:$D, 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35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VLOOKUP(B6833,[1]Content!$B:$D, 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35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VLOOKUP(B6834,[1]Content!$B:$D, 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35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VLOOKUP(B6835,[1]Content!$B:$D, 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35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VLOOKUP(B6836,[1]Content!$B:$D, 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35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VLOOKUP(B6837,[1]Content!$B:$D, 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35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VLOOKUP(B6838,[1]Content!$B:$D, 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35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VLOOKUP(B6839,[1]Content!$B:$D, 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35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VLOOKUP(B6840,[1]Content!$B:$D, 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35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VLOOKUP(B6841,[1]Content!$B:$D, 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35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VLOOKUP(B6842,[1]Content!$B:$D, 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35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VLOOKUP(B6843,[1]Content!$B:$D, 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35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VLOOKUP(B6844,[1]Content!$B:$D, 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35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VLOOKUP(B6845,[1]Content!$B:$D, 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35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VLOOKUP(B6846,[1]Content!$B:$D, 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35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VLOOKUP(B6847,[1]Content!$B:$D, 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35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VLOOKUP(B6848,[1]Content!$B:$D, 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35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VLOOKUP(B6849,[1]Content!$B:$D, 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35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VLOOKUP(B6850,[1]Content!$B:$D, 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35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VLOOKUP(B6851,[1]Content!$B:$D, 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35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VLOOKUP(B6852,[1]Content!$B:$D, 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35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VLOOKUP(B6853,[1]Content!$B:$D, 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35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VLOOKUP(B6854,[1]Content!$B:$D, 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35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VLOOKUP(B6855,[1]Content!$B:$D, 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35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VLOOKUP(B6856,[1]Content!$B:$D, 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35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VLOOKUP(B6857,[1]Content!$B:$D, 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35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VLOOKUP(B6858,[1]Content!$B:$D, 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35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VLOOKUP(B6859,[1]Content!$B:$D, 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35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VLOOKUP(B6860,[1]Content!$B:$D, 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35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VLOOKUP(B6861,[1]Content!$B:$D, 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35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VLOOKUP(B6862,[1]Content!$B:$D, 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35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VLOOKUP(B6863,[1]Content!$B:$D, 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35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VLOOKUP(B6864,[1]Content!$B:$D, 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35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VLOOKUP(B6865,[1]Content!$B:$D, 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35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VLOOKUP(B6866,[1]Content!$B:$D, 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3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 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35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VLOOKUP(B6868,[1]Content!$B:$D, 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35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VLOOKUP(B6869,[1]Content!$B:$D, 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35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VLOOKUP(B6870,[1]Content!$B:$D, 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35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VLOOKUP(B6871,[1]Content!$B:$D, 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35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VLOOKUP(B6872,[1]Content!$B:$D, 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35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VLOOKUP(B6873,[1]Content!$B:$D, 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35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VLOOKUP(B6874,[1]Content!$B:$D, 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35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VLOOKUP(B6875,[1]Content!$B:$D, 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35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VLOOKUP(B6876,[1]Content!$B:$D, 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35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VLOOKUP(B6877,[1]Content!$B:$D, 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35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VLOOKUP(B6878,[1]Content!$B:$D, 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35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VLOOKUP(B6879,[1]Content!$B:$D, 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35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VLOOKUP(B6880,[1]Content!$B:$D, 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35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VLOOKUP(B6881,[1]Content!$B:$D, 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35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VLOOKUP(B6882,[1]Content!$B:$D, 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35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VLOOKUP(B6883,[1]Content!$B:$D, 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35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VLOOKUP(B6884,[1]Content!$B:$D, 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35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VLOOKUP(B6885,[1]Content!$B:$D, 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35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VLOOKUP(B6886,[1]Content!$B:$D, 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35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VLOOKUP(B6887,[1]Content!$B:$D, 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35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VLOOKUP(B6888,[1]Content!$B:$D, 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35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VLOOKUP(B6889,[1]Content!$B:$D, 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35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VLOOKUP(B6890,[1]Content!$B:$D, 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35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VLOOKUP(B6891,[1]Content!$B:$D, 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35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VLOOKUP(B6892,[1]Content!$B:$D, 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35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VLOOKUP(B6893,[1]Content!$B:$D, 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35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VLOOKUP(B6894,[1]Content!$B:$D, 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35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VLOOKUP(B6895,[1]Content!$B:$D, 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35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VLOOKUP(B6896,[1]Content!$B:$D, 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35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VLOOKUP(B6897,[1]Content!$B:$D, 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35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VLOOKUP(B6898,[1]Content!$B:$D, 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35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VLOOKUP(B6899,[1]Content!$B:$D, 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35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VLOOKUP(B6900,[1]Content!$B:$D, 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35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VLOOKUP(B6901,[1]Content!$B:$D, 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35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VLOOKUP(B6902,[1]Content!$B:$D, 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35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VLOOKUP(B6903,[1]Content!$B:$D, 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35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VLOOKUP(B6904,[1]Content!$B:$D, 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35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VLOOKUP(B6905,[1]Content!$B:$D, 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35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VLOOKUP(B6906,[1]Content!$B:$D, 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35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VLOOKUP(B6907,[1]Content!$B:$D, 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35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VLOOKUP(B6908,[1]Content!$B:$D, 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35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VLOOKUP(B6909,[1]Content!$B:$D, 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35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VLOOKUP(B6910,[1]Content!$B:$D, 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35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VLOOKUP(B6911,[1]Content!$B:$D, 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35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VLOOKUP(B6912,[1]Content!$B:$D, 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35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VLOOKUP(B6913,[1]Content!$B:$D, 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35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VLOOKUP(B6914,[1]Content!$B:$D, 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35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VLOOKUP(B6915,[1]Content!$B:$D, 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35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VLOOKUP(B6916,[1]Content!$B:$D, 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35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VLOOKUP(B6917,[1]Content!$B:$D, 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35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VLOOKUP(B6918,[1]Content!$B:$D, 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35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VLOOKUP(B6919,[1]Content!$B:$D, 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35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VLOOKUP(B6920,[1]Content!$B:$D, 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35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VLOOKUP(B6921,[1]Content!$B:$D, 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35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VLOOKUP(B6922,[1]Content!$B:$D, 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35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VLOOKUP(B6923,[1]Content!$B:$D, 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35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VLOOKUP(B6924,[1]Content!$B:$D, 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35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VLOOKUP(B6925,[1]Content!$B:$D, 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35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VLOOKUP(B6926,[1]Content!$B:$D, 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35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VLOOKUP(B6927,[1]Content!$B:$D, 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35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VLOOKUP(B6928,[1]Content!$B:$D, 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35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VLOOKUP(B6929,[1]Content!$B:$D, 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35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VLOOKUP(B6930,[1]Content!$B:$D, 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35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VLOOKUP(B6931,[1]Content!$B:$D, 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35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VLOOKUP(B6932,[1]Content!$B:$D, 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35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VLOOKUP(B6933,[1]Content!$B:$D, 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35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VLOOKUP(B6934,[1]Content!$B:$D, 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3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 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35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VLOOKUP(B6936,[1]Content!$B:$D, 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35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VLOOKUP(B6937,[1]Content!$B:$D, 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35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VLOOKUP(B6938,[1]Content!$B:$D, 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35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VLOOKUP(B6939,[1]Content!$B:$D, 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35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VLOOKUP(B6940,[1]Content!$B:$D, 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35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VLOOKUP(B6941,[1]Content!$B:$D, 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35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VLOOKUP(B6942,[1]Content!$B:$D, 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35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VLOOKUP(B6943,[1]Content!$B:$D, 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35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VLOOKUP(B6944,[1]Content!$B:$D, 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35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VLOOKUP(B6945,[1]Content!$B:$D, 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35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VLOOKUP(B6946,[1]Content!$B:$D, 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35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VLOOKUP(B6947,[1]Content!$B:$D, 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35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VLOOKUP(B6948,[1]Content!$B:$D, 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35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VLOOKUP(B6949,[1]Content!$B:$D, 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35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VLOOKUP(B6950,[1]Content!$B:$D, 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3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 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35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VLOOKUP(B6952,[1]Content!$B:$D, 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35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VLOOKUP(B6953,[1]Content!$B:$D, 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35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VLOOKUP(B6954,[1]Content!$B:$D, 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35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VLOOKUP(B6955,[1]Content!$B:$D, 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35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VLOOKUP(B6956,[1]Content!$B:$D, 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35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VLOOKUP(B6957,[1]Content!$B:$D, 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35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VLOOKUP(B6958,[1]Content!$B:$D, 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35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VLOOKUP(B6959,[1]Content!$B:$D, 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35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VLOOKUP(B6960,[1]Content!$B:$D, 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35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VLOOKUP(B6961,[1]Content!$B:$D, 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35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VLOOKUP(B6962,[1]Content!$B:$D, 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35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VLOOKUP(B6963,[1]Content!$B:$D, 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35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VLOOKUP(B6964,[1]Content!$B:$D, 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35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VLOOKUP(B6965,[1]Content!$B:$D, 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35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VLOOKUP(B6966,[1]Content!$B:$D, 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35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VLOOKUP(B6967,[1]Content!$B:$D, 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35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VLOOKUP(B6968,[1]Content!$B:$D, 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35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VLOOKUP(B6969,[1]Content!$B:$D, 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35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VLOOKUP(B6970,[1]Content!$B:$D, 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35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VLOOKUP(B6971,[1]Content!$B:$D, 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35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VLOOKUP(B6972,[1]Content!$B:$D, 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35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VLOOKUP(B6973,[1]Content!$B:$D, 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35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VLOOKUP(B6974,[1]Content!$B:$D, 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35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VLOOKUP(B6975,[1]Content!$B:$D, 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35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VLOOKUP(B6976,[1]Content!$B:$D, 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35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VLOOKUP(B6977,[1]Content!$B:$D, 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35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VLOOKUP(B6978,[1]Content!$B:$D, 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35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VLOOKUP(B6979,[1]Content!$B:$D, 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35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VLOOKUP(B6980,[1]Content!$B:$D, 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35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VLOOKUP(B6981,[1]Content!$B:$D, 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35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VLOOKUP(B6982,[1]Content!$B:$D, 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35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VLOOKUP(B6983,[1]Content!$B:$D, 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35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VLOOKUP(B6984,[1]Content!$B:$D, 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35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VLOOKUP(B6985,[1]Content!$B:$D, 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35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VLOOKUP(B6986,[1]Content!$B:$D, 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35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VLOOKUP(B6987,[1]Content!$B:$D, 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35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VLOOKUP(B6988,[1]Content!$B:$D, 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35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VLOOKUP(B6989,[1]Content!$B:$D, 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35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VLOOKUP(B6990,[1]Content!$B:$D, 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35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VLOOKUP(B6991,[1]Content!$B:$D, 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35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VLOOKUP(B6992,[1]Content!$B:$D, 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35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VLOOKUP(B6993,[1]Content!$B:$D, 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35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VLOOKUP(B6994,[1]Content!$B:$D, 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35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VLOOKUP(B6995,[1]Content!$B:$D, 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35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VLOOKUP(B6996,[1]Content!$B:$D, 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35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VLOOKUP(B6997,[1]Content!$B:$D, 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35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VLOOKUP(B6998,[1]Content!$B:$D, 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35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VLOOKUP(B6999,[1]Content!$B:$D, 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35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VLOOKUP(B7000,[1]Content!$B:$D, 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35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VLOOKUP(B7001,[1]Content!$B:$D, 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35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VLOOKUP(B7002,[1]Content!$B:$D, 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35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VLOOKUP(B7003,[1]Content!$B:$D, 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35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VLOOKUP(B7004,[1]Content!$B:$D, 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35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VLOOKUP(B7005,[1]Content!$B:$D, 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35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VLOOKUP(B7006,[1]Content!$B:$D, 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35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VLOOKUP(B7007,[1]Content!$B:$D, 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35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VLOOKUP(B7008,[1]Content!$B:$D, 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35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VLOOKUP(B7009,[1]Content!$B:$D, 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35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VLOOKUP(B7010,[1]Content!$B:$D, 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35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VLOOKUP(B7011,[1]Content!$B:$D, 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35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VLOOKUP(B7012,[1]Content!$B:$D, 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35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VLOOKUP(B7013,[1]Content!$B:$D, 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35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VLOOKUP(B7014,[1]Content!$B:$D, 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35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VLOOKUP(B7015,[1]Content!$B:$D, 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35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VLOOKUP(B7016,[1]Content!$B:$D, 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35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VLOOKUP(B7017,[1]Content!$B:$D, 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35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VLOOKUP(B7018,[1]Content!$B:$D, 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35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VLOOKUP(B7019,[1]Content!$B:$D, 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35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VLOOKUP(B7020,[1]Content!$B:$D, 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35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VLOOKUP(B7021,[1]Content!$B:$D, 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35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VLOOKUP(B7022,[1]Content!$B:$D, 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35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VLOOKUP(B7023,[1]Content!$B:$D, 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35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VLOOKUP(B7024,[1]Content!$B:$D, 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35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VLOOKUP(B7025,[1]Content!$B:$D, 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35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VLOOKUP(B7026,[1]Content!$B:$D, 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35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VLOOKUP(B7027,[1]Content!$B:$D, 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35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VLOOKUP(B7028,[1]Content!$B:$D, 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35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VLOOKUP(B7029,[1]Content!$B:$D, 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35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VLOOKUP(B7030,[1]Content!$B:$D, 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35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VLOOKUP(B7031,[1]Content!$B:$D, 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35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VLOOKUP(B7032,[1]Content!$B:$D, 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35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VLOOKUP(B7033,[1]Content!$B:$D, 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35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VLOOKUP(B7034,[1]Content!$B:$D, 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35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VLOOKUP(B7035,[1]Content!$B:$D, 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35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VLOOKUP(B7036,[1]Content!$B:$D, 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35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VLOOKUP(B7037,[1]Content!$B:$D, 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35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VLOOKUP(B7038,[1]Content!$B:$D, 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35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VLOOKUP(B7039,[1]Content!$B:$D, 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35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VLOOKUP(B7040,[1]Content!$B:$D, 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35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VLOOKUP(B7041,[1]Content!$B:$D, 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35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VLOOKUP(B7042,[1]Content!$B:$D, 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35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VLOOKUP(B7043,[1]Content!$B:$D, 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35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VLOOKUP(B7044,[1]Content!$B:$D, 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35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VLOOKUP(B7045,[1]Content!$B:$D, 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35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VLOOKUP(B7046,[1]Content!$B:$D, 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35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VLOOKUP(B7047,[1]Content!$B:$D, 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35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VLOOKUP(B7048,[1]Content!$B:$D, 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35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VLOOKUP(B7049,[1]Content!$B:$D, 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35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VLOOKUP(B7050,[1]Content!$B:$D, 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35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VLOOKUP(B7051,[1]Content!$B:$D, 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35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VLOOKUP(B7052,[1]Content!$B:$D, 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3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 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35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VLOOKUP(B7054,[1]Content!$B:$D, 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35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VLOOKUP(B7055,[1]Content!$B:$D, 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35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VLOOKUP(B7056,[1]Content!$B:$D, 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35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VLOOKUP(B7057,[1]Content!$B:$D, 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35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VLOOKUP(B7058,[1]Content!$B:$D, 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35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VLOOKUP(B7059,[1]Content!$B:$D, 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35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VLOOKUP(B7060,[1]Content!$B:$D, 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35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VLOOKUP(B7061,[1]Content!$B:$D, 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35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VLOOKUP(B7062,[1]Content!$B:$D, 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35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VLOOKUP(B7063,[1]Content!$B:$D, 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35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VLOOKUP(B7064,[1]Content!$B:$D, 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35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VLOOKUP(B7065,[1]Content!$B:$D, 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35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VLOOKUP(B7066,[1]Content!$B:$D, 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35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VLOOKUP(B7067,[1]Content!$B:$D, 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35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VLOOKUP(B7068,[1]Content!$B:$D, 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35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VLOOKUP(B7069,[1]Content!$B:$D, 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35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VLOOKUP(B7070,[1]Content!$B:$D, 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35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VLOOKUP(B7071,[1]Content!$B:$D, 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35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VLOOKUP(B7072,[1]Content!$B:$D, 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35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VLOOKUP(B7073,[1]Content!$B:$D, 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35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VLOOKUP(B7074,[1]Content!$B:$D, 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35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VLOOKUP(B7075,[1]Content!$B:$D, 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35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VLOOKUP(B7076,[1]Content!$B:$D, 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35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VLOOKUP(B7077,[1]Content!$B:$D, 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35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VLOOKUP(B7078,[1]Content!$B:$D, 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35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VLOOKUP(B7079,[1]Content!$B:$D, 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35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VLOOKUP(B7080,[1]Content!$B:$D, 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35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VLOOKUP(B7081,[1]Content!$B:$D, 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35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VLOOKUP(B7082,[1]Content!$B:$D, 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35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VLOOKUP(B7083,[1]Content!$B:$D, 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35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VLOOKUP(B7084,[1]Content!$B:$D, 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35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VLOOKUP(B7085,[1]Content!$B:$D, 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35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VLOOKUP(B7086,[1]Content!$B:$D, 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35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VLOOKUP(B7087,[1]Content!$B:$D, 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35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VLOOKUP(B7088,[1]Content!$B:$D, 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35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VLOOKUP(B7089,[1]Content!$B:$D, 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35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VLOOKUP(B7090,[1]Content!$B:$D, 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35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VLOOKUP(B7091,[1]Content!$B:$D, 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35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VLOOKUP(B7092,[1]Content!$B:$D, 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35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VLOOKUP(B7093,[1]Content!$B:$D, 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35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VLOOKUP(B7094,[1]Content!$B:$D, 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35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VLOOKUP(B7095,[1]Content!$B:$D, 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3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 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35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VLOOKUP(B7097,[1]Content!$B:$D, 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35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VLOOKUP(B7098,[1]Content!$B:$D, 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35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VLOOKUP(B7099,[1]Content!$B:$D, 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35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VLOOKUP(B7100,[1]Content!$B:$D, 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35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VLOOKUP(B7101,[1]Content!$B:$D, 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35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VLOOKUP(B7102,[1]Content!$B:$D, 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35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VLOOKUP(B7103,[1]Content!$B:$D, 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35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VLOOKUP(B7104,[1]Content!$B:$D, 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35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VLOOKUP(B7105,[1]Content!$B:$D, 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35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VLOOKUP(B7106,[1]Content!$B:$D, 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35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VLOOKUP(B7107,[1]Content!$B:$D, 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35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VLOOKUP(B7108,[1]Content!$B:$D, 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35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VLOOKUP(B7109,[1]Content!$B:$D, 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35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VLOOKUP(B7110,[1]Content!$B:$D, 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35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VLOOKUP(B7111,[1]Content!$B:$D, 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3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 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35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VLOOKUP(B7113,[1]Content!$B:$D, 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35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VLOOKUP(B7114,[1]Content!$B:$D, 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35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VLOOKUP(B7115,[1]Content!$B:$D, 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35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VLOOKUP(B7116,[1]Content!$B:$D, 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35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VLOOKUP(B7117,[1]Content!$B:$D, 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35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VLOOKUP(B7118,[1]Content!$B:$D, 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35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VLOOKUP(B7119,[1]Content!$B:$D, 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35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VLOOKUP(B7120,[1]Content!$B:$D, 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35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VLOOKUP(B7121,[1]Content!$B:$D, 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35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VLOOKUP(B7122,[1]Content!$B:$D, 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35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VLOOKUP(B7123,[1]Content!$B:$D, 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35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VLOOKUP(B7124,[1]Content!$B:$D, 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35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VLOOKUP(B7125,[1]Content!$B:$D, 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35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VLOOKUP(B7126,[1]Content!$B:$D, 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35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VLOOKUP(B7127,[1]Content!$B:$D, 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35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VLOOKUP(B7128,[1]Content!$B:$D, 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35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VLOOKUP(B7129,[1]Content!$B:$D, 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35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VLOOKUP(B7130,[1]Content!$B:$D, 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35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VLOOKUP(B7131,[1]Content!$B:$D, 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35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VLOOKUP(B7132,[1]Content!$B:$D, 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35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VLOOKUP(B7133,[1]Content!$B:$D, 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35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VLOOKUP(B7134,[1]Content!$B:$D, 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35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VLOOKUP(B7135,[1]Content!$B:$D, 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35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VLOOKUP(B7136,[1]Content!$B:$D, 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35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VLOOKUP(B7137,[1]Content!$B:$D, 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35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VLOOKUP(B7138,[1]Content!$B:$D, 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35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VLOOKUP(B7139,[1]Content!$B:$D, 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35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VLOOKUP(B7140,[1]Content!$B:$D, 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35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VLOOKUP(B7141,[1]Content!$B:$D, 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35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VLOOKUP(B7142,[1]Content!$B:$D, 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35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VLOOKUP(B7143,[1]Content!$B:$D, 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35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VLOOKUP(B7144,[1]Content!$B:$D, 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35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VLOOKUP(B7145,[1]Content!$B:$D, 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35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VLOOKUP(B7146,[1]Content!$B:$D, 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35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VLOOKUP(B7147,[1]Content!$B:$D, 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35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VLOOKUP(B7148,[1]Content!$B:$D, 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35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VLOOKUP(B7149,[1]Content!$B:$D, 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35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VLOOKUP(B7150,[1]Content!$B:$D, 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35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VLOOKUP(B7151,[1]Content!$B:$D, 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35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VLOOKUP(B7152,[1]Content!$B:$D, 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35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VLOOKUP(B7153,[1]Content!$B:$D, 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35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VLOOKUP(B7154,[1]Content!$B:$D, 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35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VLOOKUP(B7155,[1]Content!$B:$D, 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35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VLOOKUP(B7156,[1]Content!$B:$D, 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35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VLOOKUP(B7157,[1]Content!$B:$D, 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35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VLOOKUP(B7158,[1]Content!$B:$D, 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35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VLOOKUP(B7159,[1]Content!$B:$D, 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35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VLOOKUP(B7160,[1]Content!$B:$D, 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35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VLOOKUP(B7161,[1]Content!$B:$D, 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35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VLOOKUP(B7162,[1]Content!$B:$D, 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35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VLOOKUP(B7163,[1]Content!$B:$D, 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35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VLOOKUP(B7164,[1]Content!$B:$D, 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35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VLOOKUP(B7165,[1]Content!$B:$D, 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35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VLOOKUP(B7166,[1]Content!$B:$D, 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35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VLOOKUP(B7167,[1]Content!$B:$D, 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35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VLOOKUP(B7168,[1]Content!$B:$D, 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35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VLOOKUP(B7169,[1]Content!$B:$D, 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35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VLOOKUP(B7170,[1]Content!$B:$D, 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35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VLOOKUP(B7171,[1]Content!$B:$D, 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35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VLOOKUP(B7172,[1]Content!$B:$D, 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35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VLOOKUP(B7173,[1]Content!$B:$D, 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35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VLOOKUP(B7174,[1]Content!$B:$D, 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35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VLOOKUP(B7175,[1]Content!$B:$D, 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35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VLOOKUP(B7176,[1]Content!$B:$D, 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35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VLOOKUP(B7177,[1]Content!$B:$D, 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35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VLOOKUP(B7178,[1]Content!$B:$D, 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35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VLOOKUP(B7179,[1]Content!$B:$D, 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35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VLOOKUP(B7180,[1]Content!$B:$D, 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35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VLOOKUP(B7181,[1]Content!$B:$D, 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35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VLOOKUP(B7182,[1]Content!$B:$D, 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35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VLOOKUP(B7183,[1]Content!$B:$D, 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35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VLOOKUP(B7184,[1]Content!$B:$D, 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35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VLOOKUP(B7185,[1]Content!$B:$D, 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35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VLOOKUP(B7186,[1]Content!$B:$D, 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35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VLOOKUP(B7187,[1]Content!$B:$D, 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35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VLOOKUP(B7188,[1]Content!$B:$D, 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35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VLOOKUP(B7189,[1]Content!$B:$D, 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35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VLOOKUP(B7190,[1]Content!$B:$D, 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35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VLOOKUP(B7191,[1]Content!$B:$D, 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35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VLOOKUP(B7192,[1]Content!$B:$D, 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35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VLOOKUP(B7193,[1]Content!$B:$D, 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35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VLOOKUP(B7194,[1]Content!$B:$D, 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35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VLOOKUP(B7195,[1]Content!$B:$D, 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35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VLOOKUP(B7196,[1]Content!$B:$D, 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35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VLOOKUP(B7197,[1]Content!$B:$D, 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35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VLOOKUP(B7198,[1]Content!$B:$D, 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35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VLOOKUP(B7199,[1]Content!$B:$D, 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35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VLOOKUP(B7200,[1]Content!$B:$D, 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35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VLOOKUP(B7201,[1]Content!$B:$D, 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35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VLOOKUP(B7202,[1]Content!$B:$D, 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35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VLOOKUP(B7203,[1]Content!$B:$D, 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35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VLOOKUP(B7204,[1]Content!$B:$D, 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35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VLOOKUP(B7205,[1]Content!$B:$D, 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35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VLOOKUP(B7206,[1]Content!$B:$D, 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35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VLOOKUP(B7207,[1]Content!$B:$D, 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35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VLOOKUP(B7208,[1]Content!$B:$D, 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35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VLOOKUP(B7209,[1]Content!$B:$D, 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35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VLOOKUP(B7210,[1]Content!$B:$D, 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35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VLOOKUP(B7211,[1]Content!$B:$D, 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35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VLOOKUP(B7212,[1]Content!$B:$D, 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35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VLOOKUP(B7213,[1]Content!$B:$D, 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35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VLOOKUP(B7214,[1]Content!$B:$D, 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35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VLOOKUP(B7215,[1]Content!$B:$D, 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35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VLOOKUP(B7216,[1]Content!$B:$D, 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35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VLOOKUP(B7217,[1]Content!$B:$D, 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35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VLOOKUP(B7218,[1]Content!$B:$D, 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35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VLOOKUP(B7219,[1]Content!$B:$D, 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35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VLOOKUP(B7220,[1]Content!$B:$D, 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35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VLOOKUP(B7221,[1]Content!$B:$D, 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35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VLOOKUP(B7222,[1]Content!$B:$D, 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35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VLOOKUP(B7223,[1]Content!$B:$D, 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35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VLOOKUP(B7224,[1]Content!$B:$D, 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35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VLOOKUP(B7225,[1]Content!$B:$D, 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35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VLOOKUP(B7226,[1]Content!$B:$D, 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35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VLOOKUP(B7227,[1]Content!$B:$D, 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35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VLOOKUP(B7228,[1]Content!$B:$D, 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35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VLOOKUP(B7229,[1]Content!$B:$D, 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35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VLOOKUP(B7230,[1]Content!$B:$D, 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35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VLOOKUP(B7231,[1]Content!$B:$D, 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35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VLOOKUP(B7232,[1]Content!$B:$D, 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35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VLOOKUP(B7233,[1]Content!$B:$D, 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35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VLOOKUP(B7234,[1]Content!$B:$D, 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35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VLOOKUP(B7235,[1]Content!$B:$D, 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35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VLOOKUP(B7236,[1]Content!$B:$D, 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35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VLOOKUP(B7237,[1]Content!$B:$D, 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35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VLOOKUP(B7238,[1]Content!$B:$D, 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35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VLOOKUP(B7239,[1]Content!$B:$D, 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35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VLOOKUP(B7240,[1]Content!$B:$D, 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35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VLOOKUP(B7241,[1]Content!$B:$D, 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35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VLOOKUP(B7242,[1]Content!$B:$D, 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35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VLOOKUP(B7243,[1]Content!$B:$D, 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35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VLOOKUP(B7244,[1]Content!$B:$D, 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35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VLOOKUP(B7245,[1]Content!$B:$D, 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35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VLOOKUP(B7246,[1]Content!$B:$D, 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35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VLOOKUP(B7247,[1]Content!$B:$D, 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35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VLOOKUP(B7248,[1]Content!$B:$D, 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35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VLOOKUP(B7249,[1]Content!$B:$D, 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35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VLOOKUP(B7250,[1]Content!$B:$D, 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35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VLOOKUP(B7251,[1]Content!$B:$D, 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35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VLOOKUP(B7252,[1]Content!$B:$D, 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35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VLOOKUP(B7253,[1]Content!$B:$D, 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35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VLOOKUP(B7254,[1]Content!$B:$D, 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35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VLOOKUP(B7255,[1]Content!$B:$D, 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35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VLOOKUP(B7256,[1]Content!$B:$D, 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35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VLOOKUP(B7257,[1]Content!$B:$D, 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35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VLOOKUP(B7258,[1]Content!$B:$D, 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35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VLOOKUP(B7259,[1]Content!$B:$D, 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35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VLOOKUP(B7260,[1]Content!$B:$D, 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35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VLOOKUP(B7261,[1]Content!$B:$D, 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35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VLOOKUP(B7262,[1]Content!$B:$D, 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35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VLOOKUP(B7263,[1]Content!$B:$D, 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35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VLOOKUP(B7264,[1]Content!$B:$D, 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35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VLOOKUP(B7265,[1]Content!$B:$D, 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35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VLOOKUP(B7266,[1]Content!$B:$D, 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35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VLOOKUP(B7267,[1]Content!$B:$D, 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35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VLOOKUP(B7268,[1]Content!$B:$D, 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35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VLOOKUP(B7269,[1]Content!$B:$D, 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35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VLOOKUP(B7270,[1]Content!$B:$D, 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35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VLOOKUP(B7271,[1]Content!$B:$D, 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35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VLOOKUP(B7272,[1]Content!$B:$D, 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35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VLOOKUP(B7273,[1]Content!$B:$D, 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35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VLOOKUP(B7274,[1]Content!$B:$D, 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35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VLOOKUP(B7275,[1]Content!$B:$D, 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35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VLOOKUP(B7276,[1]Content!$B:$D, 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35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VLOOKUP(B7277,[1]Content!$B:$D, 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35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VLOOKUP(B7278,[1]Content!$B:$D, 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35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VLOOKUP(B7279,[1]Content!$B:$D, 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35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VLOOKUP(B7280,[1]Content!$B:$D, 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35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VLOOKUP(B7281,[1]Content!$B:$D, 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35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VLOOKUP(B7282,[1]Content!$B:$D, 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35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VLOOKUP(B7283,[1]Content!$B:$D, 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35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VLOOKUP(B7284,[1]Content!$B:$D, 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35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VLOOKUP(B7285,[1]Content!$B:$D, 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35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VLOOKUP(B7286,[1]Content!$B:$D, 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35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VLOOKUP(B7287,[1]Content!$B:$D, 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35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VLOOKUP(B7288,[1]Content!$B:$D, 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35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VLOOKUP(B7289,[1]Content!$B:$D, 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35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 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35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VLOOKUP(B7291,[1]Content!$B:$D, 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35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VLOOKUP(B7292,[1]Content!$B:$D, 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35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VLOOKUP(B7293,[1]Content!$B:$D, 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35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VLOOKUP(B7294,[1]Content!$B:$D, 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35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VLOOKUP(B7295,[1]Content!$B:$D, 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35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VLOOKUP(B7296,[1]Content!$B:$D, 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35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VLOOKUP(B7297,[1]Content!$B:$D, 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35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VLOOKUP(B7298,[1]Content!$B:$D, 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35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VLOOKUP(B7299,[1]Content!$B:$D, 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35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VLOOKUP(B7300,[1]Content!$B:$D, 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35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VLOOKUP(B7301,[1]Content!$B:$D, 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35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VLOOKUP(B7302,[1]Content!$B:$D, 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35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VLOOKUP(B7303,[1]Content!$B:$D, 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35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VLOOKUP(B7304,[1]Content!$B:$D, 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35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VLOOKUP(B7305,[1]Content!$B:$D, 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35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VLOOKUP(B7306,[1]Content!$B:$D, 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35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VLOOKUP(B7307,[1]Content!$B:$D, 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35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VLOOKUP(B7308,[1]Content!$B:$D, 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35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VLOOKUP(B7309,[1]Content!$B:$D, 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35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VLOOKUP(B7310,[1]Content!$B:$D, 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35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VLOOKUP(B7311,[1]Content!$B:$D, 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35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VLOOKUP(B7312,[1]Content!$B:$D, 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35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VLOOKUP(B7313,[1]Content!$B:$D, 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35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VLOOKUP(B7314,[1]Content!$B:$D, 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35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VLOOKUP(B7315,[1]Content!$B:$D, 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35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VLOOKUP(B7316,[1]Content!$B:$D, 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35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VLOOKUP(B7317,[1]Content!$B:$D, 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35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VLOOKUP(B7318,[1]Content!$B:$D, 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35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VLOOKUP(B7319,[1]Content!$B:$D, 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35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VLOOKUP(B7320,[1]Content!$B:$D, 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35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VLOOKUP(B7321,[1]Content!$B:$D, 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35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VLOOKUP(B7322,[1]Content!$B:$D, 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35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VLOOKUP(B7323,[1]Content!$B:$D, 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35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VLOOKUP(B7324,[1]Content!$B:$D, 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35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VLOOKUP(B7325,[1]Content!$B:$D, 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35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VLOOKUP(B7326,[1]Content!$B:$D, 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35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VLOOKUP(B7327,[1]Content!$B:$D, 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35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VLOOKUP(B7328,[1]Content!$B:$D, 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35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VLOOKUP(B7329,[1]Content!$B:$D, 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35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VLOOKUP(B7330,[1]Content!$B:$D, 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35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VLOOKUP(B7331,[1]Content!$B:$D, 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35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VLOOKUP(B7332,[1]Content!$B:$D, 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35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VLOOKUP(B7333,[1]Content!$B:$D, 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35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VLOOKUP(B7334,[1]Content!$B:$D, 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35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VLOOKUP(B7335,[1]Content!$B:$D, 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35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VLOOKUP(B7336,[1]Content!$B:$D, 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35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VLOOKUP(B7337,[1]Content!$B:$D, 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35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VLOOKUP(B7338,[1]Content!$B:$D, 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35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VLOOKUP(B7339,[1]Content!$B:$D, 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35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VLOOKUP(B7340,[1]Content!$B:$D, 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35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VLOOKUP(B7341,[1]Content!$B:$D, 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35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VLOOKUP(B7342,[1]Content!$B:$D, 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35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VLOOKUP(B7343,[1]Content!$B:$D, 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35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VLOOKUP(B7344,[1]Content!$B:$D, 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35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VLOOKUP(B7345,[1]Content!$B:$D, 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35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VLOOKUP(B7346,[1]Content!$B:$D, 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35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VLOOKUP(B7347,[1]Content!$B:$D, 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35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VLOOKUP(B7348,[1]Content!$B:$D, 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35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VLOOKUP(B7349,[1]Content!$B:$D, 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35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VLOOKUP(B7350,[1]Content!$B:$D, 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35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VLOOKUP(B7351,[1]Content!$B:$D, 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35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VLOOKUP(B7352,[1]Content!$B:$D, 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3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 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35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VLOOKUP(B7354,[1]Content!$B:$D, 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35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VLOOKUP(B7355,[1]Content!$B:$D, 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35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VLOOKUP(B7356,[1]Content!$B:$D, 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35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VLOOKUP(B7357,[1]Content!$B:$D, 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35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VLOOKUP(B7358,[1]Content!$B:$D, 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35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VLOOKUP(B7359,[1]Content!$B:$D, 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35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VLOOKUP(B7360,[1]Content!$B:$D, 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35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VLOOKUP(B7361,[1]Content!$B:$D, 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35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VLOOKUP(B7362,[1]Content!$B:$D, 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35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VLOOKUP(B7363,[1]Content!$B:$D, 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35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VLOOKUP(B7364,[1]Content!$B:$D, 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35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VLOOKUP(B7365,[1]Content!$B:$D, 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35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VLOOKUP(B7366,[1]Content!$B:$D, 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35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VLOOKUP(B7367,[1]Content!$B:$D, 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35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VLOOKUP(B7368,[1]Content!$B:$D, 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35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VLOOKUP(B7369,[1]Content!$B:$D, 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35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VLOOKUP(B7370,[1]Content!$B:$D, 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35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VLOOKUP(B7371,[1]Content!$B:$D, 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35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VLOOKUP(B7372,[1]Content!$B:$D, 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35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VLOOKUP(B7373,[1]Content!$B:$D, 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35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VLOOKUP(B7374,[1]Content!$B:$D, 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35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VLOOKUP(B7375,[1]Content!$B:$D, 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35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VLOOKUP(B7376,[1]Content!$B:$D, 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35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VLOOKUP(B7377,[1]Content!$B:$D, 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35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VLOOKUP(B7378,[1]Content!$B:$D, 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35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VLOOKUP(B7379,[1]Content!$B:$D, 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35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VLOOKUP(B7380,[1]Content!$B:$D, 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35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VLOOKUP(B7381,[1]Content!$B:$D, 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35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VLOOKUP(B7382,[1]Content!$B:$D, 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35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VLOOKUP(B7383,[1]Content!$B:$D, 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35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VLOOKUP(B7384,[1]Content!$B:$D, 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35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VLOOKUP(B7385,[1]Content!$B:$D, 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35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VLOOKUP(B7386,[1]Content!$B:$D, 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35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VLOOKUP(B7387,[1]Content!$B:$D, 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35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VLOOKUP(B7388,[1]Content!$B:$D, 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35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VLOOKUP(B7389,[1]Content!$B:$D, 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35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VLOOKUP(B7390,[1]Content!$B:$D, 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35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VLOOKUP(B7391,[1]Content!$B:$D, 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35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VLOOKUP(B7392,[1]Content!$B:$D, 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35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VLOOKUP(B7393,[1]Content!$B:$D, 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35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VLOOKUP(B7394,[1]Content!$B:$D, 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35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VLOOKUP(B7395,[1]Content!$B:$D, 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35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VLOOKUP(B7396,[1]Content!$B:$D, 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35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VLOOKUP(B7397,[1]Content!$B:$D, 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35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VLOOKUP(B7398,[1]Content!$B:$D, 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35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VLOOKUP(B7399,[1]Content!$B:$D, 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35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VLOOKUP(B7400,[1]Content!$B:$D, 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35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VLOOKUP(B7401,[1]Content!$B:$D, 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35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VLOOKUP(B7402,[1]Content!$B:$D, 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35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VLOOKUP(B7403,[1]Content!$B:$D, 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35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VLOOKUP(B7404,[1]Content!$B:$D, 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35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VLOOKUP(B7405,[1]Content!$B:$D, 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35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VLOOKUP(B7406,[1]Content!$B:$D, 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35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VLOOKUP(B7407,[1]Content!$B:$D, 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35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VLOOKUP(B7408,[1]Content!$B:$D, 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35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VLOOKUP(B7409,[1]Content!$B:$D, 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35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VLOOKUP(B7410,[1]Content!$B:$D, 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35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VLOOKUP(B7411,[1]Content!$B:$D, 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35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VLOOKUP(B7412,[1]Content!$B:$D, 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35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VLOOKUP(B7413,[1]Content!$B:$D, 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35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VLOOKUP(B7414,[1]Content!$B:$D, 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35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VLOOKUP(B7415,[1]Content!$B:$D, 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35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VLOOKUP(B7416,[1]Content!$B:$D, 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35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VLOOKUP(B7417,[1]Content!$B:$D, 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35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VLOOKUP(B7418,[1]Content!$B:$D, 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35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VLOOKUP(B7419,[1]Content!$B:$D, 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35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VLOOKUP(B7420,[1]Content!$B:$D, 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35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VLOOKUP(B7421,[1]Content!$B:$D, 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35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VLOOKUP(B7422,[1]Content!$B:$D, 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35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VLOOKUP(B7423,[1]Content!$B:$D, 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35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VLOOKUP(B7424,[1]Content!$B:$D, 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35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VLOOKUP(B7425,[1]Content!$B:$D, 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35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VLOOKUP(B7426,[1]Content!$B:$D, 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35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VLOOKUP(B7427,[1]Content!$B:$D, 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35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VLOOKUP(B7428,[1]Content!$B:$D, 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35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VLOOKUP(B7429,[1]Content!$B:$D, 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35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VLOOKUP(B7430,[1]Content!$B:$D, 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35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VLOOKUP(B7431,[1]Content!$B:$D, 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35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VLOOKUP(B7432,[1]Content!$B:$D, 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35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VLOOKUP(B7433,[1]Content!$B:$D, 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35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VLOOKUP(B7434,[1]Content!$B:$D, 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35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VLOOKUP(B7435,[1]Content!$B:$D, 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35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VLOOKUP(B7436,[1]Content!$B:$D, 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35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VLOOKUP(B7437,[1]Content!$B:$D, 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35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VLOOKUP(B7438,[1]Content!$B:$D, 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35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VLOOKUP(B7439,[1]Content!$B:$D, 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35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VLOOKUP(B7440,[1]Content!$B:$D, 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35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VLOOKUP(B7441,[1]Content!$B:$D, 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35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VLOOKUP(B7442,[1]Content!$B:$D, 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35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VLOOKUP(B7443,[1]Content!$B:$D, 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35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VLOOKUP(B7444,[1]Content!$B:$D, 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35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VLOOKUP(B7445,[1]Content!$B:$D, 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35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VLOOKUP(B7446,[1]Content!$B:$D, 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35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VLOOKUP(B7447,[1]Content!$B:$D, 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35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VLOOKUP(B7448,[1]Content!$B:$D, 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35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VLOOKUP(B7449,[1]Content!$B:$D, 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35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VLOOKUP(B7450,[1]Content!$B:$D, 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35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VLOOKUP(B7451,[1]Content!$B:$D, 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35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VLOOKUP(B7452,[1]Content!$B:$D, 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35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VLOOKUP(B7453,[1]Content!$B:$D, 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35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VLOOKUP(B7454,[1]Content!$B:$D, 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35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VLOOKUP(B7455,[1]Content!$B:$D, 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35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VLOOKUP(B7456,[1]Content!$B:$D, 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35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VLOOKUP(B7457,[1]Content!$B:$D, 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35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VLOOKUP(B7458,[1]Content!$B:$D, 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35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VLOOKUP(B7459,[1]Content!$B:$D, 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35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VLOOKUP(B7460,[1]Content!$B:$D, 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3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 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35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VLOOKUP(B7462,[1]Content!$B:$D, 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35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VLOOKUP(B7463,[1]Content!$B:$D, 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35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VLOOKUP(B7464,[1]Content!$B:$D, 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35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VLOOKUP(B7465,[1]Content!$B:$D, 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35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VLOOKUP(B7466,[1]Content!$B:$D, 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35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VLOOKUP(B7467,[1]Content!$B:$D, 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35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VLOOKUP(B7468,[1]Content!$B:$D, 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35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VLOOKUP(B7469,[1]Content!$B:$D, 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35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VLOOKUP(B7470,[1]Content!$B:$D, 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35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VLOOKUP(B7471,[1]Content!$B:$D, 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35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VLOOKUP(B7472,[1]Content!$B:$D, 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35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VLOOKUP(B7473,[1]Content!$B:$D, 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35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VLOOKUP(B7474,[1]Content!$B:$D, 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35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VLOOKUP(B7475,[1]Content!$B:$D, 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35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VLOOKUP(B7476,[1]Content!$B:$D, 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35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VLOOKUP(B7477,[1]Content!$B:$D, 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35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VLOOKUP(B7478,[1]Content!$B:$D, 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35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VLOOKUP(B7479,[1]Content!$B:$D, 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35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VLOOKUP(B7480,[1]Content!$B:$D, 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35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VLOOKUP(B7481,[1]Content!$B:$D, 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35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VLOOKUP(B7482,[1]Content!$B:$D, 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35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VLOOKUP(B7483,[1]Content!$B:$D, 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35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VLOOKUP(B7484,[1]Content!$B:$D, 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35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VLOOKUP(B7485,[1]Content!$B:$D, 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35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VLOOKUP(B7486,[1]Content!$B:$D, 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35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VLOOKUP(B7487,[1]Content!$B:$D, 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35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VLOOKUP(B7488,[1]Content!$B:$D, 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35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VLOOKUP(B7489,[1]Content!$B:$D, 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35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VLOOKUP(B7490,[1]Content!$B:$D, 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35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VLOOKUP(B7491,[1]Content!$B:$D, 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35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VLOOKUP(B7492,[1]Content!$B:$D, 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35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VLOOKUP(B7493,[1]Content!$B:$D, 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35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VLOOKUP(B7494,[1]Content!$B:$D, 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35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VLOOKUP(B7495,[1]Content!$B:$D, 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35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VLOOKUP(B7496,[1]Content!$B:$D, 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35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VLOOKUP(B7497,[1]Content!$B:$D, 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35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VLOOKUP(B7498,[1]Content!$B:$D, 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35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VLOOKUP(B7499,[1]Content!$B:$D, 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35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VLOOKUP(B7500,[1]Content!$B:$D, 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35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VLOOKUP(B7501,[1]Content!$B:$D, 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35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VLOOKUP(B7502,[1]Content!$B:$D, 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35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VLOOKUP(B7503,[1]Content!$B:$D, 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35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VLOOKUP(B7504,[1]Content!$B:$D, 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35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VLOOKUP(B7505,[1]Content!$B:$D, 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35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VLOOKUP(B7506,[1]Content!$B:$D, 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35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VLOOKUP(B7507,[1]Content!$B:$D, 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35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VLOOKUP(B7508,[1]Content!$B:$D, 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35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VLOOKUP(B7509,[1]Content!$B:$D, 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35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VLOOKUP(B7510,[1]Content!$B:$D, 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35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VLOOKUP(B7511,[1]Content!$B:$D, 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35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VLOOKUP(B7512,[1]Content!$B:$D, 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35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VLOOKUP(B7513,[1]Content!$B:$D, 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35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VLOOKUP(B7514,[1]Content!$B:$D, 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35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VLOOKUP(B7515,[1]Content!$B:$D, 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35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VLOOKUP(B7516,[1]Content!$B:$D, 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35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VLOOKUP(B7517,[1]Content!$B:$D, 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35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VLOOKUP(B7518,[1]Content!$B:$D, 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35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VLOOKUP(B7519,[1]Content!$B:$D, 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35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VLOOKUP(B7520,[1]Content!$B:$D, 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35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VLOOKUP(B7521,[1]Content!$B:$D, 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35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VLOOKUP(B7522,[1]Content!$B:$D, 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35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VLOOKUP(B7523,[1]Content!$B:$D, 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35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VLOOKUP(B7524,[1]Content!$B:$D, 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3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 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35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VLOOKUP(B7526,[1]Content!$B:$D, 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35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VLOOKUP(B7527,[1]Content!$B:$D, 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35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VLOOKUP(B7528,[1]Content!$B:$D, 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35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VLOOKUP(B7529,[1]Content!$B:$D, 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35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VLOOKUP(B7530,[1]Content!$B:$D, 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35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VLOOKUP(B7531,[1]Content!$B:$D, 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35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VLOOKUP(B7532,[1]Content!$B:$D, 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35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VLOOKUP(B7533,[1]Content!$B:$D, 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35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VLOOKUP(B7534,[1]Content!$B:$D, 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35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VLOOKUP(B7535,[1]Content!$B:$D, 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35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VLOOKUP(B7536,[1]Content!$B:$D, 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35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VLOOKUP(B7537,[1]Content!$B:$D, 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35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VLOOKUP(B7538,[1]Content!$B:$D, 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35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VLOOKUP(B7539,[1]Content!$B:$D, 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35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VLOOKUP(B7540,[1]Content!$B:$D, 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35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VLOOKUP(B7541,[1]Content!$B:$D, 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35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VLOOKUP(B7542,[1]Content!$B:$D, 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35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VLOOKUP(B7543,[1]Content!$B:$D, 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35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VLOOKUP(B7544,[1]Content!$B:$D, 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35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VLOOKUP(B7545,[1]Content!$B:$D, 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35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VLOOKUP(B7546,[1]Content!$B:$D, 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35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VLOOKUP(B7547,[1]Content!$B:$D, 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35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VLOOKUP(B7548,[1]Content!$B:$D, 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35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VLOOKUP(B7549,[1]Content!$B:$D, 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35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VLOOKUP(B7550,[1]Content!$B:$D, 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35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VLOOKUP(B7551,[1]Content!$B:$D, 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35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VLOOKUP(B7552,[1]Content!$B:$D, 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35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VLOOKUP(B7553,[1]Content!$B:$D, 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35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VLOOKUP(B7554,[1]Content!$B:$D, 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35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VLOOKUP(B7555,[1]Content!$B:$D, 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35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VLOOKUP(B7556,[1]Content!$B:$D, 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35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VLOOKUP(B7557,[1]Content!$B:$D, 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35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VLOOKUP(B7558,[1]Content!$B:$D, 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35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VLOOKUP(B7559,[1]Content!$B:$D, 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35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VLOOKUP(B7560,[1]Content!$B:$D, 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35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VLOOKUP(B7561,[1]Content!$B:$D, 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35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VLOOKUP(B7562,[1]Content!$B:$D, 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35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VLOOKUP(B7563,[1]Content!$B:$D, 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35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VLOOKUP(B7564,[1]Content!$B:$D, 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35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VLOOKUP(B7565,[1]Content!$B:$D, 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35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VLOOKUP(B7566,[1]Content!$B:$D, 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35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VLOOKUP(B7567,[1]Content!$B:$D, 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35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VLOOKUP(B7568,[1]Content!$B:$D, 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35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VLOOKUP(B7569,[1]Content!$B:$D, 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35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VLOOKUP(B7570,[1]Content!$B:$D, 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35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VLOOKUP(B7571,[1]Content!$B:$D, 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35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VLOOKUP(B7572,[1]Content!$B:$D, 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35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VLOOKUP(B7573,[1]Content!$B:$D, 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35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VLOOKUP(B7574,[1]Content!$B:$D, 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35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VLOOKUP(B7575,[1]Content!$B:$D, 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35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VLOOKUP(B7576,[1]Content!$B:$D, 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35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VLOOKUP(B7577,[1]Content!$B:$D, 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35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VLOOKUP(B7578,[1]Content!$B:$D, 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35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VLOOKUP(B7579,[1]Content!$B:$D, 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35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VLOOKUP(B7580,[1]Content!$B:$D, 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35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VLOOKUP(B7581,[1]Content!$B:$D, 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35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VLOOKUP(B7582,[1]Content!$B:$D, 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35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VLOOKUP(B7583,[1]Content!$B:$D, 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35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VLOOKUP(B7584,[1]Content!$B:$D, 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35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VLOOKUP(B7585,[1]Content!$B:$D, 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35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VLOOKUP(B7586,[1]Content!$B:$D, 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35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VLOOKUP(B7587,[1]Content!$B:$D, 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35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VLOOKUP(B7588,[1]Content!$B:$D, 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35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VLOOKUP(B7589,[1]Content!$B:$D, 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35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VLOOKUP(B7590,[1]Content!$B:$D, 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35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VLOOKUP(B7591,[1]Content!$B:$D, 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35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VLOOKUP(B7592,[1]Content!$B:$D, 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35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VLOOKUP(B7593,[1]Content!$B:$D, 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35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VLOOKUP(B7594,[1]Content!$B:$D, 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35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VLOOKUP(B7595,[1]Content!$B:$D, 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35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VLOOKUP(B7596,[1]Content!$B:$D, 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35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VLOOKUP(B7597,[1]Content!$B:$D, 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35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VLOOKUP(B7598,[1]Content!$B:$D, 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35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VLOOKUP(B7599,[1]Content!$B:$D, 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35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VLOOKUP(B7600,[1]Content!$B:$D, 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35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VLOOKUP(B7601,[1]Content!$B:$D, 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35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VLOOKUP(B7602,[1]Content!$B:$D, 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35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VLOOKUP(B7603,[1]Content!$B:$D, 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35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VLOOKUP(B7604,[1]Content!$B:$D, 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35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VLOOKUP(B7605,[1]Content!$B:$D, 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35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VLOOKUP(B7606,[1]Content!$B:$D, 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35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VLOOKUP(B7607,[1]Content!$B:$D, 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35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VLOOKUP(B7608,[1]Content!$B:$D, 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35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VLOOKUP(B7609,[1]Content!$B:$D, 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35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VLOOKUP(B7610,[1]Content!$B:$D, 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35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VLOOKUP(B7611,[1]Content!$B:$D, 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35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VLOOKUP(B7612,[1]Content!$B:$D, 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35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VLOOKUP(B7613,[1]Content!$B:$D, 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35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VLOOKUP(B7614,[1]Content!$B:$D, 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35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VLOOKUP(B7615,[1]Content!$B:$D, 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35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VLOOKUP(B7616,[1]Content!$B:$D, 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35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VLOOKUP(B7617,[1]Content!$B:$D, 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35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VLOOKUP(B7618,[1]Content!$B:$D, 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35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VLOOKUP(B7619,[1]Content!$B:$D, 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35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VLOOKUP(B7620,[1]Content!$B:$D, 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35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VLOOKUP(B7621,[1]Content!$B:$D, 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35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VLOOKUP(B7622,[1]Content!$B:$D, 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35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VLOOKUP(B7623,[1]Content!$B:$D, 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35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VLOOKUP(B7624,[1]Content!$B:$D, 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35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VLOOKUP(B7625,[1]Content!$B:$D, 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35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VLOOKUP(B7626,[1]Content!$B:$D, 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35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VLOOKUP(B7627,[1]Content!$B:$D, 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35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VLOOKUP(B7628,[1]Content!$B:$D, 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35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VLOOKUP(B7629,[1]Content!$B:$D, 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35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VLOOKUP(B7630,[1]Content!$B:$D, 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35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VLOOKUP(B7631,[1]Content!$B:$D, 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35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VLOOKUP(B7632,[1]Content!$B:$D, 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35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VLOOKUP(B7633,[1]Content!$B:$D, 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35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VLOOKUP(B7634,[1]Content!$B:$D, 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35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VLOOKUP(B7635,[1]Content!$B:$D, 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35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VLOOKUP(B7636,[1]Content!$B:$D, 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35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VLOOKUP(B7637,[1]Content!$B:$D, 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35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VLOOKUP(B7638,[1]Content!$B:$D, 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35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VLOOKUP(B7639,[1]Content!$B:$D, 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35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VLOOKUP(B7640,[1]Content!$B:$D, 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35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VLOOKUP(B7641,[1]Content!$B:$D, 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35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VLOOKUP(B7642,[1]Content!$B:$D, 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35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VLOOKUP(B7643,[1]Content!$B:$D, 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3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 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35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VLOOKUP(B7645,[1]Content!$B:$D, 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35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VLOOKUP(B7646,[1]Content!$B:$D, 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35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VLOOKUP(B7647,[1]Content!$B:$D, 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35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VLOOKUP(B7648,[1]Content!$B:$D, 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35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VLOOKUP(B7649,[1]Content!$B:$D, 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35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VLOOKUP(B7650,[1]Content!$B:$D, 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35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VLOOKUP(B7651,[1]Content!$B:$D, 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35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VLOOKUP(B7652,[1]Content!$B:$D, 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35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VLOOKUP(B7653,[1]Content!$B:$D, 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35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VLOOKUP(B7654,[1]Content!$B:$D, 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35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VLOOKUP(B7655,[1]Content!$B:$D, 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35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VLOOKUP(B7656,[1]Content!$B:$D, 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35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VLOOKUP(B7657,[1]Content!$B:$D, 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35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VLOOKUP(B7658,[1]Content!$B:$D, 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35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VLOOKUP(B7659,[1]Content!$B:$D, 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35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VLOOKUP(B7660,[1]Content!$B:$D, 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35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VLOOKUP(B7661,[1]Content!$B:$D, 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35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VLOOKUP(B7662,[1]Content!$B:$D, 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35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VLOOKUP(B7663,[1]Content!$B:$D, 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35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VLOOKUP(B7664,[1]Content!$B:$D, 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35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VLOOKUP(B7665,[1]Content!$B:$D, 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35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VLOOKUP(B7666,[1]Content!$B:$D, 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35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VLOOKUP(B7667,[1]Content!$B:$D, 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35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VLOOKUP(B7668,[1]Content!$B:$D, 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35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VLOOKUP(B7669,[1]Content!$B:$D, 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35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VLOOKUP(B7670,[1]Content!$B:$D, 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35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VLOOKUP(B7671,[1]Content!$B:$D, 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35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VLOOKUP(B7672,[1]Content!$B:$D, 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35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VLOOKUP(B7673,[1]Content!$B:$D, 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35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VLOOKUP(B7674,[1]Content!$B:$D, 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35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VLOOKUP(B7675,[1]Content!$B:$D, 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35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VLOOKUP(B7676,[1]Content!$B:$D, 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35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VLOOKUP(B7677,[1]Content!$B:$D, 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35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VLOOKUP(B7678,[1]Content!$B:$D, 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35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VLOOKUP(B7679,[1]Content!$B:$D, 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35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VLOOKUP(B7680,[1]Content!$B:$D, 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35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VLOOKUP(B7681,[1]Content!$B:$D, 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35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VLOOKUP(B7682,[1]Content!$B:$D, 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35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VLOOKUP(B7683,[1]Content!$B:$D, 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35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VLOOKUP(B7684,[1]Content!$B:$D, 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35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VLOOKUP(B7685,[1]Content!$B:$D, 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35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VLOOKUP(B7686,[1]Content!$B:$D, 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35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VLOOKUP(B7687,[1]Content!$B:$D, 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35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VLOOKUP(B7688,[1]Content!$B:$D, 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35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VLOOKUP(B7689,[1]Content!$B:$D, 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35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VLOOKUP(B7690,[1]Content!$B:$D, 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35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VLOOKUP(B7691,[1]Content!$B:$D, 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35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VLOOKUP(B7692,[1]Content!$B:$D, 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35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VLOOKUP(B7693,[1]Content!$B:$D, 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35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VLOOKUP(B7694,[1]Content!$B:$D, 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35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VLOOKUP(B7695,[1]Content!$B:$D, 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35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VLOOKUP(B7696,[1]Content!$B:$D, 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35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VLOOKUP(B7697,[1]Content!$B:$D, 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35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VLOOKUP(B7698,[1]Content!$B:$D, 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35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VLOOKUP(B7699,[1]Content!$B:$D, 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35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VLOOKUP(B7700,[1]Content!$B:$D, 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35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VLOOKUP(B7701,[1]Content!$B:$D, 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35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VLOOKUP(B7702,[1]Content!$B:$D, 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35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VLOOKUP(B7703,[1]Content!$B:$D, 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35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VLOOKUP(B7704,[1]Content!$B:$D, 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35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VLOOKUP(B7705,[1]Content!$B:$D, 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35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VLOOKUP(B7706,[1]Content!$B:$D, 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3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 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35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VLOOKUP(B7708,[1]Content!$B:$D, 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35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VLOOKUP(B7709,[1]Content!$B:$D, 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35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VLOOKUP(B7710,[1]Content!$B:$D, 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35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VLOOKUP(B7711,[1]Content!$B:$D, 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35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VLOOKUP(B7712,[1]Content!$B:$D, 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35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VLOOKUP(B7713,[1]Content!$B:$D, 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35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VLOOKUP(B7714,[1]Content!$B:$D, 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35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VLOOKUP(B7715,[1]Content!$B:$D, 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3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 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35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VLOOKUP(B7717,[1]Content!$B:$D, 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35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VLOOKUP(B7718,[1]Content!$B:$D, 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35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VLOOKUP(B7719,[1]Content!$B:$D, 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35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VLOOKUP(B7720,[1]Content!$B:$D, 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35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VLOOKUP(B7721,[1]Content!$B:$D, 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35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VLOOKUP(B7722,[1]Content!$B:$D, 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35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VLOOKUP(B7723,[1]Content!$B:$D, 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35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VLOOKUP(B7724,[1]Content!$B:$D, 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35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VLOOKUP(B7725,[1]Content!$B:$D, 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35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VLOOKUP(B7726,[1]Content!$B:$D, 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35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VLOOKUP(B7727,[1]Content!$B:$D, 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35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VLOOKUP(B7728,[1]Content!$B:$D, 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35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VLOOKUP(B7729,[1]Content!$B:$D, 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35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VLOOKUP(B7730,[1]Content!$B:$D, 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35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VLOOKUP(B7731,[1]Content!$B:$D, 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35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VLOOKUP(B7732,[1]Content!$B:$D, 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35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VLOOKUP(B7733,[1]Content!$B:$D, 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35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VLOOKUP(B7734,[1]Content!$B:$D, 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35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VLOOKUP(B7735,[1]Content!$B:$D, 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35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VLOOKUP(B7736,[1]Content!$B:$D, 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35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VLOOKUP(B7737,[1]Content!$B:$D, 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35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VLOOKUP(B7738,[1]Content!$B:$D, 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35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VLOOKUP(B7739,[1]Content!$B:$D, 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35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VLOOKUP(B7740,[1]Content!$B:$D, 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35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VLOOKUP(B7741,[1]Content!$B:$D, 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35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VLOOKUP(B7742,[1]Content!$B:$D, 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35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VLOOKUP(B7743,[1]Content!$B:$D, 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35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VLOOKUP(B7744,[1]Content!$B:$D, 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35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VLOOKUP(B7745,[1]Content!$B:$D, 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35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VLOOKUP(B7746,[1]Content!$B:$D, 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35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VLOOKUP(B7747,[1]Content!$B:$D, 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35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VLOOKUP(B7748,[1]Content!$B:$D, 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35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VLOOKUP(B7749,[1]Content!$B:$D, 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35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VLOOKUP(B7750,[1]Content!$B:$D, 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35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VLOOKUP(B7751,[1]Content!$B:$D, 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35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VLOOKUP(B7752,[1]Content!$B:$D, 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35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VLOOKUP(B7753,[1]Content!$B:$D, 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35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VLOOKUP(B7754,[1]Content!$B:$D, 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35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VLOOKUP(B7755,[1]Content!$B:$D, 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35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VLOOKUP(B7756,[1]Content!$B:$D, 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35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VLOOKUP(B7757,[1]Content!$B:$D, 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35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VLOOKUP(B7758,[1]Content!$B:$D, 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35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VLOOKUP(B7759,[1]Content!$B:$D, 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35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VLOOKUP(B7760,[1]Content!$B:$D, 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35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VLOOKUP(B7761,[1]Content!$B:$D, 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35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VLOOKUP(B7762,[1]Content!$B:$D, 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35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VLOOKUP(B7763,[1]Content!$B:$D, 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35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VLOOKUP(B7764,[1]Content!$B:$D, 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35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VLOOKUP(B7765,[1]Content!$B:$D, 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35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VLOOKUP(B7766,[1]Content!$B:$D, 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35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VLOOKUP(B7767,[1]Content!$B:$D, 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35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VLOOKUP(B7768,[1]Content!$B:$D, 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35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VLOOKUP(B7769,[1]Content!$B:$D, 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35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VLOOKUP(B7770,[1]Content!$B:$D, 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35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VLOOKUP(B7771,[1]Content!$B:$D, 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35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VLOOKUP(B7772,[1]Content!$B:$D, 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35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VLOOKUP(B7773,[1]Content!$B:$D, 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35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VLOOKUP(B7774,[1]Content!$B:$D, 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35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VLOOKUP(B7775,[1]Content!$B:$D, 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35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VLOOKUP(B7776,[1]Content!$B:$D, 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35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VLOOKUP(B7777,[1]Content!$B:$D, 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35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VLOOKUP(B7778,[1]Content!$B:$D, 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35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VLOOKUP(B7779,[1]Content!$B:$D, 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35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VLOOKUP(B7780,[1]Content!$B:$D, 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35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VLOOKUP(B7781,[1]Content!$B:$D, 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35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VLOOKUP(B7782,[1]Content!$B:$D, 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35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VLOOKUP(B7783,[1]Content!$B:$D, 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35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VLOOKUP(B7784,[1]Content!$B:$D, 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35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VLOOKUP(B7785,[1]Content!$B:$D, 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35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VLOOKUP(B7786,[1]Content!$B:$D, 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35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VLOOKUP(B7787,[1]Content!$B:$D, 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35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VLOOKUP(B7788,[1]Content!$B:$D, 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35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VLOOKUP(B7789,[1]Content!$B:$D, 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35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VLOOKUP(B7790,[1]Content!$B:$D, 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35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VLOOKUP(B7791,[1]Content!$B:$D, 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35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VLOOKUP(B7792,[1]Content!$B:$D, 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35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VLOOKUP(B7793,[1]Content!$B:$D, 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35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VLOOKUP(B7794,[1]Content!$B:$D, 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35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VLOOKUP(B7795,[1]Content!$B:$D, 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35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VLOOKUP(B7796,[1]Content!$B:$D, 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35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VLOOKUP(B7797,[1]Content!$B:$D, 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35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VLOOKUP(B7798,[1]Content!$B:$D, 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35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VLOOKUP(B7799,[1]Content!$B:$D, 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35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VLOOKUP(B7800,[1]Content!$B:$D, 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35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VLOOKUP(B7801,[1]Content!$B:$D, 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35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VLOOKUP(B7802,[1]Content!$B:$D, 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35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VLOOKUP(B7803,[1]Content!$B:$D, 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35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VLOOKUP(B7804,[1]Content!$B:$D, 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35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VLOOKUP(B7805,[1]Content!$B:$D, 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35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VLOOKUP(B7806,[1]Content!$B:$D, 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35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VLOOKUP(B7807,[1]Content!$B:$D, 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35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VLOOKUP(B7808,[1]Content!$B:$D, 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35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VLOOKUP(B7809,[1]Content!$B:$D, 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35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VLOOKUP(B7810,[1]Content!$B:$D, 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35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VLOOKUP(B7811,[1]Content!$B:$D, 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35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VLOOKUP(B7812,[1]Content!$B:$D, 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35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VLOOKUP(B7813,[1]Content!$B:$D, 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35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VLOOKUP(B7814,[1]Content!$B:$D, 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35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VLOOKUP(B7815,[1]Content!$B:$D, 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35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VLOOKUP(B7816,[1]Content!$B:$D, 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35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VLOOKUP(B7817,[1]Content!$B:$D, 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35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VLOOKUP(B7818,[1]Content!$B:$D, 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35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VLOOKUP(B7819,[1]Content!$B:$D, 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35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VLOOKUP(B7820,[1]Content!$B:$D, 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35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VLOOKUP(B7821,[1]Content!$B:$D, 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35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VLOOKUP(B7822,[1]Content!$B:$D, 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35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VLOOKUP(B7823,[1]Content!$B:$D, 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35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VLOOKUP(B7824,[1]Content!$B:$D, 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35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VLOOKUP(B7825,[1]Content!$B:$D, 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35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VLOOKUP(B7826,[1]Content!$B:$D, 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35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VLOOKUP(B7827,[1]Content!$B:$D, 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35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VLOOKUP(B7828,[1]Content!$B:$D, 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35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VLOOKUP(B7829,[1]Content!$B:$D, 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35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VLOOKUP(B7830,[1]Content!$B:$D, 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35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VLOOKUP(B7831,[1]Content!$B:$D, 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35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VLOOKUP(B7832,[1]Content!$B:$D, 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35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VLOOKUP(B7833,[1]Content!$B:$D, 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35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VLOOKUP(B7834,[1]Content!$B:$D, 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35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VLOOKUP(B7835,[1]Content!$B:$D, 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35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VLOOKUP(B7836,[1]Content!$B:$D, 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35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VLOOKUP(B7837,[1]Content!$B:$D, 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35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VLOOKUP(B7838,[1]Content!$B:$D, 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35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VLOOKUP(B7839,[1]Content!$B:$D, 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35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VLOOKUP(B7840,[1]Content!$B:$D, 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35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VLOOKUP(B7841,[1]Content!$B:$D, 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35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VLOOKUP(B7842,[1]Content!$B:$D, 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35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VLOOKUP(B7843,[1]Content!$B:$D, 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35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VLOOKUP(B7844,[1]Content!$B:$D, 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35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VLOOKUP(B7845,[1]Content!$B:$D, 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35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VLOOKUP(B7846,[1]Content!$B:$D, 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35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VLOOKUP(B7847,[1]Content!$B:$D, 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35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VLOOKUP(B7848,[1]Content!$B:$D, 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35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VLOOKUP(B7849,[1]Content!$B:$D, 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35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VLOOKUP(B7850,[1]Content!$B:$D, 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35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VLOOKUP(B7851,[1]Content!$B:$D, 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35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VLOOKUP(B7852,[1]Content!$B:$D, 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35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VLOOKUP(B7853,[1]Content!$B:$D, 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35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VLOOKUP(B7854,[1]Content!$B:$D, 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35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VLOOKUP(B7855,[1]Content!$B:$D, 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35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VLOOKUP(B7856,[1]Content!$B:$D, 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35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VLOOKUP(B7857,[1]Content!$B:$D, 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35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VLOOKUP(B7858,[1]Content!$B:$D, 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35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VLOOKUP(B7859,[1]Content!$B:$D, 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35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VLOOKUP(B7860,[1]Content!$B:$D, 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35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VLOOKUP(B7861,[1]Content!$B:$D, 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35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VLOOKUP(B7862,[1]Content!$B:$D, 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35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VLOOKUP(B7863,[1]Content!$B:$D, 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35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VLOOKUP(B7864,[1]Content!$B:$D, 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35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VLOOKUP(B7865,[1]Content!$B:$D, 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35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VLOOKUP(B7866,[1]Content!$B:$D, 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35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VLOOKUP(B7867,[1]Content!$B:$D, 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35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VLOOKUP(B7868,[1]Content!$B:$D, 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35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VLOOKUP(B7869,[1]Content!$B:$D, 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35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VLOOKUP(B7870,[1]Content!$B:$D, 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35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VLOOKUP(B7871,[1]Content!$B:$D, 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35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VLOOKUP(B7872,[1]Content!$B:$D, 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35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VLOOKUP(B7873,[1]Content!$B:$D, 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35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VLOOKUP(B7874,[1]Content!$B:$D, 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35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VLOOKUP(B7875,[1]Content!$B:$D, 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35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VLOOKUP(B7876,[1]Content!$B:$D, 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35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VLOOKUP(B7877,[1]Content!$B:$D, 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35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VLOOKUP(B7878,[1]Content!$B:$D, 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35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VLOOKUP(B7879,[1]Content!$B:$D, 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35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VLOOKUP(B7880,[1]Content!$B:$D, 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35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VLOOKUP(B7881,[1]Content!$B:$D, 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35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VLOOKUP(B7882,[1]Content!$B:$D, 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35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VLOOKUP(B7883,[1]Content!$B:$D, 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35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VLOOKUP(B7884,[1]Content!$B:$D, 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35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VLOOKUP(B7885,[1]Content!$B:$D, 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35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VLOOKUP(B7886,[1]Content!$B:$D, 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35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VLOOKUP(B7887,[1]Content!$B:$D, 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35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VLOOKUP(B7888,[1]Content!$B:$D, 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35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VLOOKUP(B7889,[1]Content!$B:$D, 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35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VLOOKUP(B7890,[1]Content!$B:$D, 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35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VLOOKUP(B7891,[1]Content!$B:$D, 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35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VLOOKUP(B7892,[1]Content!$B:$D, 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35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VLOOKUP(B7893,[1]Content!$B:$D, 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35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VLOOKUP(B7894,[1]Content!$B:$D, 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35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VLOOKUP(B7895,[1]Content!$B:$D, 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35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VLOOKUP(B7896,[1]Content!$B:$D, 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35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VLOOKUP(B7897,[1]Content!$B:$D, 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35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VLOOKUP(B7898,[1]Content!$B:$D, 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35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VLOOKUP(B7899,[1]Content!$B:$D, 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35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VLOOKUP(B7900,[1]Content!$B:$D, 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35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VLOOKUP(B7901,[1]Content!$B:$D, 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35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VLOOKUP(B7902,[1]Content!$B:$D, 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35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VLOOKUP(B7903,[1]Content!$B:$D, 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35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VLOOKUP(B7904,[1]Content!$B:$D, 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35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VLOOKUP(B7905,[1]Content!$B:$D, 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35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VLOOKUP(B7906,[1]Content!$B:$D, 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35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VLOOKUP(B7907,[1]Content!$B:$D, 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35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VLOOKUP(B7908,[1]Content!$B:$D, 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35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VLOOKUP(B7909,[1]Content!$B:$D, 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35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VLOOKUP(B7910,[1]Content!$B:$D, 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35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VLOOKUP(B7911,[1]Content!$B:$D, 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35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VLOOKUP(B7912,[1]Content!$B:$D, 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35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VLOOKUP(B7913,[1]Content!$B:$D, 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35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VLOOKUP(B7914,[1]Content!$B:$D, 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35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VLOOKUP(B7915,[1]Content!$B:$D, 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35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VLOOKUP(B7916,[1]Content!$B:$D, 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35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VLOOKUP(B7917,[1]Content!$B:$D, 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35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VLOOKUP(B7918,[1]Content!$B:$D, 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35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VLOOKUP(B7919,[1]Content!$B:$D, 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35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VLOOKUP(B7920,[1]Content!$B:$D, 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35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VLOOKUP(B7921,[1]Content!$B:$D, 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35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VLOOKUP(B7922,[1]Content!$B:$D, 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35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VLOOKUP(B7923,[1]Content!$B:$D, 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35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VLOOKUP(B7924,[1]Content!$B:$D, 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35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VLOOKUP(B7925,[1]Content!$B:$D, 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35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VLOOKUP(B7926,[1]Content!$B:$D, 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35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VLOOKUP(B7927,[1]Content!$B:$D, 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35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VLOOKUP(B7928,[1]Content!$B:$D, 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35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VLOOKUP(B7929,[1]Content!$B:$D, 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35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VLOOKUP(B7930,[1]Content!$B:$D, 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35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VLOOKUP(B7931,[1]Content!$B:$D, 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35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VLOOKUP(B7932,[1]Content!$B:$D, 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35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VLOOKUP(B7933,[1]Content!$B:$D, 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35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VLOOKUP(B7934,[1]Content!$B:$D, 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35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VLOOKUP(B7935,[1]Content!$B:$D, 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35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VLOOKUP(B7936,[1]Content!$B:$D, 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35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VLOOKUP(B7937,[1]Content!$B:$D, 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35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VLOOKUP(B7938,[1]Content!$B:$D, 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35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VLOOKUP(B7939,[1]Content!$B:$D, 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35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VLOOKUP(B7940,[1]Content!$B:$D, 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35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 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35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VLOOKUP(B7942,[1]Content!$B:$D, 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35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VLOOKUP(B7943,[1]Content!$B:$D, 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35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VLOOKUP(B7944,[1]Content!$B:$D, 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35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VLOOKUP(B7945,[1]Content!$B:$D, 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35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VLOOKUP(B7946,[1]Content!$B:$D, 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35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VLOOKUP(B7947,[1]Content!$B:$D, 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35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VLOOKUP(B7948,[1]Content!$B:$D, 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35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VLOOKUP(B7949,[1]Content!$B:$D, 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35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VLOOKUP(B7950,[1]Content!$B:$D, 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35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VLOOKUP(B7951,[1]Content!$B:$D, 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35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VLOOKUP(B7952,[1]Content!$B:$D, 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35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VLOOKUP(B7953,[1]Content!$B:$D, 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35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VLOOKUP(B7954,[1]Content!$B:$D, 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35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VLOOKUP(B7955,[1]Content!$B:$D, 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35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VLOOKUP(B7956,[1]Content!$B:$D, 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35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VLOOKUP(B7957,[1]Content!$B:$D, 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35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VLOOKUP(B7958,[1]Content!$B:$D, 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35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VLOOKUP(B7959,[1]Content!$B:$D, 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35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VLOOKUP(B7960,[1]Content!$B:$D, 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35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VLOOKUP(B7961,[1]Content!$B:$D, 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35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VLOOKUP(B7962,[1]Content!$B:$D, 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35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VLOOKUP(B7963,[1]Content!$B:$D, 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35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VLOOKUP(B7964,[1]Content!$B:$D, 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35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VLOOKUP(B7965,[1]Content!$B:$D, 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35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VLOOKUP(B7966,[1]Content!$B:$D, 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35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VLOOKUP(B7967,[1]Content!$B:$D, 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3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 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3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 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35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VLOOKUP(B7970,[1]Content!$B:$D, 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35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VLOOKUP(B7971,[1]Content!$B:$D, 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35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VLOOKUP(B7972,[1]Content!$B:$D, 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35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VLOOKUP(B7973,[1]Content!$B:$D, 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35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VLOOKUP(B7974,[1]Content!$B:$D, 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35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VLOOKUP(B7975,[1]Content!$B:$D, 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35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VLOOKUP(B7976,[1]Content!$B:$D, 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35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VLOOKUP(B7977,[1]Content!$B:$D, 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35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VLOOKUP(B7978,[1]Content!$B:$D, 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35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VLOOKUP(B7979,[1]Content!$B:$D, 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35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VLOOKUP(B7980,[1]Content!$B:$D, 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35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VLOOKUP(B7981,[1]Content!$B:$D, 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35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VLOOKUP(B7982,[1]Content!$B:$D, 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35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VLOOKUP(B7983,[1]Content!$B:$D, 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35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VLOOKUP(B7984,[1]Content!$B:$D, 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35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VLOOKUP(B7985,[1]Content!$B:$D, 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35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VLOOKUP(B7986,[1]Content!$B:$D, 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35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VLOOKUP(B7987,[1]Content!$B:$D, 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35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VLOOKUP(B7988,[1]Content!$B:$D, 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35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VLOOKUP(B7989,[1]Content!$B:$D, 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35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VLOOKUP(B7990,[1]Content!$B:$D, 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35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VLOOKUP(B7991,[1]Content!$B:$D, 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35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VLOOKUP(B7992,[1]Content!$B:$D, 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35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VLOOKUP(B7993,[1]Content!$B:$D, 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35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VLOOKUP(B7994,[1]Content!$B:$D, 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35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VLOOKUP(B7995,[1]Content!$B:$D, 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35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VLOOKUP(B7996,[1]Content!$B:$D, 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35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VLOOKUP(B7997,[1]Content!$B:$D, 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35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VLOOKUP(B7998,[1]Content!$B:$D, 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35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VLOOKUP(B7999,[1]Content!$B:$D, 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35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VLOOKUP(B8000,[1]Content!$B:$D, 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35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VLOOKUP(B8001,[1]Content!$B:$D, 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35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VLOOKUP(B8002,[1]Content!$B:$D, 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35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VLOOKUP(B8003,[1]Content!$B:$D, 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35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VLOOKUP(B8004,[1]Content!$B:$D, 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35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VLOOKUP(B8005,[1]Content!$B:$D, 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35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VLOOKUP(B8006,[1]Content!$B:$D, 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35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VLOOKUP(B8007,[1]Content!$B:$D, 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35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VLOOKUP(B8008,[1]Content!$B:$D, 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35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VLOOKUP(B8009,[1]Content!$B:$D, 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35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VLOOKUP(B8010,[1]Content!$B:$D, 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35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VLOOKUP(B8011,[1]Content!$B:$D, 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35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VLOOKUP(B8012,[1]Content!$B:$D, 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35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VLOOKUP(B8013,[1]Content!$B:$D, 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35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VLOOKUP(B8014,[1]Content!$B:$D, 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35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VLOOKUP(B8015,[1]Content!$B:$D, 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35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VLOOKUP(B8016,[1]Content!$B:$D, 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35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VLOOKUP(B8017,[1]Content!$B:$D, 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35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VLOOKUP(B8018,[1]Content!$B:$D, 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35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VLOOKUP(B8019,[1]Content!$B:$D, 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35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VLOOKUP(B8020,[1]Content!$B:$D, 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35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VLOOKUP(B8021,[1]Content!$B:$D, 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35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VLOOKUP(B8022,[1]Content!$B:$D, 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35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VLOOKUP(B8023,[1]Content!$B:$D, 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35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VLOOKUP(B8024,[1]Content!$B:$D, 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35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VLOOKUP(B8025,[1]Content!$B:$D, 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35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VLOOKUP(B8026,[1]Content!$B:$D, 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35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VLOOKUP(B8027,[1]Content!$B:$D, 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35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VLOOKUP(B8028,[1]Content!$B:$D, 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35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VLOOKUP(B8029,[1]Content!$B:$D, 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35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VLOOKUP(B8030,[1]Content!$B:$D, 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35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VLOOKUP(B8031,[1]Content!$B:$D, 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35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VLOOKUP(B8032,[1]Content!$B:$D, 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35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VLOOKUP(B8033,[1]Content!$B:$D, 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35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VLOOKUP(B8034,[1]Content!$B:$D, 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35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VLOOKUP(B8035,[1]Content!$B:$D, 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35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VLOOKUP(B8036,[1]Content!$B:$D, 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35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VLOOKUP(B8037,[1]Content!$B:$D, 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35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VLOOKUP(B8038,[1]Content!$B:$D, 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35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VLOOKUP(B8039,[1]Content!$B:$D, 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35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VLOOKUP(B8040,[1]Content!$B:$D, 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35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VLOOKUP(B8041,[1]Content!$B:$D, 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35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VLOOKUP(B8042,[1]Content!$B:$D, 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35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VLOOKUP(B8043,[1]Content!$B:$D, 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35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VLOOKUP(B8044,[1]Content!$B:$D, 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35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VLOOKUP(B8045,[1]Content!$B:$D, 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35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VLOOKUP(B8046,[1]Content!$B:$D, 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35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VLOOKUP(B8047,[1]Content!$B:$D, 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35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VLOOKUP(B8048,[1]Content!$B:$D, 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35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VLOOKUP(B8049,[1]Content!$B:$D, 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35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VLOOKUP(B8050,[1]Content!$B:$D, 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35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VLOOKUP(B8051,[1]Content!$B:$D, 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35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VLOOKUP(B8052,[1]Content!$B:$D, 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35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VLOOKUP(B8053,[1]Content!$B:$D, 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35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VLOOKUP(B8054,[1]Content!$B:$D, 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35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VLOOKUP(B8055,[1]Content!$B:$D, 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35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VLOOKUP(B8056,[1]Content!$B:$D, 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35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VLOOKUP(B8057,[1]Content!$B:$D, 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35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VLOOKUP(B8058,[1]Content!$B:$D, 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35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VLOOKUP(B8059,[1]Content!$B:$D, 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35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VLOOKUP(B8060,[1]Content!$B:$D, 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35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VLOOKUP(B8061,[1]Content!$B:$D, 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35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VLOOKUP(B8062,[1]Content!$B:$D, 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35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VLOOKUP(B8063,[1]Content!$B:$D, 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35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VLOOKUP(B8064,[1]Content!$B:$D, 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35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VLOOKUP(B8065,[1]Content!$B:$D, 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35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VLOOKUP(B8066,[1]Content!$B:$D, 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35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VLOOKUP(B8067,[1]Content!$B:$D, 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35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VLOOKUP(B8068,[1]Content!$B:$D, 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35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VLOOKUP(B8069,[1]Content!$B:$D, 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35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VLOOKUP(B8070,[1]Content!$B:$D, 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35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VLOOKUP(B8071,[1]Content!$B:$D, 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35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VLOOKUP(B8072,[1]Content!$B:$D, 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35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VLOOKUP(B8073,[1]Content!$B:$D, 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35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VLOOKUP(B8074,[1]Content!$B:$D, 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35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VLOOKUP(B8075,[1]Content!$B:$D, 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35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VLOOKUP(B8076,[1]Content!$B:$D, 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35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VLOOKUP(B8077,[1]Content!$B:$D, 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35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VLOOKUP(B8078,[1]Content!$B:$D, 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35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VLOOKUP(B8079,[1]Content!$B:$D, 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35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VLOOKUP(B8080,[1]Content!$B:$D, 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35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VLOOKUP(B8081,[1]Content!$B:$D, 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35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VLOOKUP(B8082,[1]Content!$B:$D, 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35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VLOOKUP(B8083,[1]Content!$B:$D, 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35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VLOOKUP(B8084,[1]Content!$B:$D, 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35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VLOOKUP(B8085,[1]Content!$B:$D, 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35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VLOOKUP(B8086,[1]Content!$B:$D, 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35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VLOOKUP(B8087,[1]Content!$B:$D, 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35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VLOOKUP(B8088,[1]Content!$B:$D, 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35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VLOOKUP(B8089,[1]Content!$B:$D, 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35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VLOOKUP(B8090,[1]Content!$B:$D, 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35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VLOOKUP(B8091,[1]Content!$B:$D, 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35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VLOOKUP(B8092,[1]Content!$B:$D, 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35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VLOOKUP(B8093,[1]Content!$B:$D, 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35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VLOOKUP(B8094,[1]Content!$B:$D, 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35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VLOOKUP(B8095,[1]Content!$B:$D, 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35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VLOOKUP(B8096,[1]Content!$B:$D, 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35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VLOOKUP(B8097,[1]Content!$B:$D, 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35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VLOOKUP(B8098,[1]Content!$B:$D, 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35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VLOOKUP(B8099,[1]Content!$B:$D, 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35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VLOOKUP(B8100,[1]Content!$B:$D, 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35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VLOOKUP(B8101,[1]Content!$B:$D, 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35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VLOOKUP(B8102,[1]Content!$B:$D, 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35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VLOOKUP(B8103,[1]Content!$B:$D, 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35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VLOOKUP(B8104,[1]Content!$B:$D, 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35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VLOOKUP(B8105,[1]Content!$B:$D, 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35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VLOOKUP(B8106,[1]Content!$B:$D, 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35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VLOOKUP(B8107,[1]Content!$B:$D, 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35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VLOOKUP(B8108,[1]Content!$B:$D, 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35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VLOOKUP(B8109,[1]Content!$B:$D, 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35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VLOOKUP(B8110,[1]Content!$B:$D, 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35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VLOOKUP(B8111,[1]Content!$B:$D, 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35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VLOOKUP(B8112,[1]Content!$B:$D, 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35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VLOOKUP(B8113,[1]Content!$B:$D, 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35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VLOOKUP(B8114,[1]Content!$B:$D, 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35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VLOOKUP(B8115,[1]Content!$B:$D, 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35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VLOOKUP(B8116,[1]Content!$B:$D, 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35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VLOOKUP(B8117,[1]Content!$B:$D, 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35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VLOOKUP(B8118,[1]Content!$B:$D, 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35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VLOOKUP(B8119,[1]Content!$B:$D, 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35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VLOOKUP(B8120,[1]Content!$B:$D, 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35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VLOOKUP(B8121,[1]Content!$B:$D, 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35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VLOOKUP(B8122,[1]Content!$B:$D, 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35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VLOOKUP(B8123,[1]Content!$B:$D, 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35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VLOOKUP(B8124,[1]Content!$B:$D, 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35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VLOOKUP(B8125,[1]Content!$B:$D, 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35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VLOOKUP(B8126,[1]Content!$B:$D, 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35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VLOOKUP(B8127,[1]Content!$B:$D, 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35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VLOOKUP(B8128,[1]Content!$B:$D, 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35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VLOOKUP(B8129,[1]Content!$B:$D, 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35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VLOOKUP(B8130,[1]Content!$B:$D, 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35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VLOOKUP(B8131,[1]Content!$B:$D, 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35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VLOOKUP(B8132,[1]Content!$B:$D, 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35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VLOOKUP(B8133,[1]Content!$B:$D, 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35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VLOOKUP(B8134,[1]Content!$B:$D, 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35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VLOOKUP(B8135,[1]Content!$B:$D, 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35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VLOOKUP(B8136,[1]Content!$B:$D, 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35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VLOOKUP(B8137,[1]Content!$B:$D, 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35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VLOOKUP(B8138,[1]Content!$B:$D, 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35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VLOOKUP(B8139,[1]Content!$B:$D, 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35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VLOOKUP(B8140,[1]Content!$B:$D, 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35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VLOOKUP(B8141,[1]Content!$B:$D, 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35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VLOOKUP(B8142,[1]Content!$B:$D, 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35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VLOOKUP(B8143,[1]Content!$B:$D, 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35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VLOOKUP(B8144,[1]Content!$B:$D, 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35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VLOOKUP(B8145,[1]Content!$B:$D, 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35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VLOOKUP(B8146,[1]Content!$B:$D, 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35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VLOOKUP(B8147,[1]Content!$B:$D, 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35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VLOOKUP(B8148,[1]Content!$B:$D, 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35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VLOOKUP(B8149,[1]Content!$B:$D, 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35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VLOOKUP(B8150,[1]Content!$B:$D, 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35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VLOOKUP(B8151,[1]Content!$B:$D, 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35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VLOOKUP(B8152,[1]Content!$B:$D, 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35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VLOOKUP(B8153,[1]Content!$B:$D, 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35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VLOOKUP(B8154,[1]Content!$B:$D, 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35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VLOOKUP(B8155,[1]Content!$B:$D, 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35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VLOOKUP(B8156,[1]Content!$B:$D, 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35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VLOOKUP(B8157,[1]Content!$B:$D, 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35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VLOOKUP(B8158,[1]Content!$B:$D, 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35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VLOOKUP(B8159,[1]Content!$B:$D, 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35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VLOOKUP(B8160,[1]Content!$B:$D, 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35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VLOOKUP(B8161,[1]Content!$B:$D, 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35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VLOOKUP(B8162,[1]Content!$B:$D, 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35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VLOOKUP(B8163,[1]Content!$B:$D, 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35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VLOOKUP(B8164,[1]Content!$B:$D, 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35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VLOOKUP(B8165,[1]Content!$B:$D, 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35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VLOOKUP(B8166,[1]Content!$B:$D, 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35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VLOOKUP(B8167,[1]Content!$B:$D, 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35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VLOOKUP(B8168,[1]Content!$B:$D, 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35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VLOOKUP(B8169,[1]Content!$B:$D, 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35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VLOOKUP(B8170,[1]Content!$B:$D, 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35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VLOOKUP(B8171,[1]Content!$B:$D, 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35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VLOOKUP(B8172,[1]Content!$B:$D, 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35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VLOOKUP(B8173,[1]Content!$B:$D, 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35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VLOOKUP(B8174,[1]Content!$B:$D, 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35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VLOOKUP(B8175,[1]Content!$B:$D, 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35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VLOOKUP(B8176,[1]Content!$B:$D, 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35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VLOOKUP(B8177,[1]Content!$B:$D, 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35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VLOOKUP(B8178,[1]Content!$B:$D, 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35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VLOOKUP(B8179,[1]Content!$B:$D, 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35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VLOOKUP(B8180,[1]Content!$B:$D, 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35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VLOOKUP(B8181,[1]Content!$B:$D, 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35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VLOOKUP(B8182,[1]Content!$B:$D, 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35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VLOOKUP(B8183,[1]Content!$B:$D, 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35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VLOOKUP(B8184,[1]Content!$B:$D, 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35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VLOOKUP(B8185,[1]Content!$B:$D, 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35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VLOOKUP(B8186,[1]Content!$B:$D, 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35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VLOOKUP(B8187,[1]Content!$B:$D, 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35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VLOOKUP(B8188,[1]Content!$B:$D, 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35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VLOOKUP(B8189,[1]Content!$B:$D, 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35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VLOOKUP(B8190,[1]Content!$B:$D, 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35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VLOOKUP(B8191,[1]Content!$B:$D, 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35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VLOOKUP(B8192,[1]Content!$B:$D, 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35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VLOOKUP(B8193,[1]Content!$B:$D, 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35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VLOOKUP(B8194,[1]Content!$B:$D, 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35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VLOOKUP(B8195,[1]Content!$B:$D, 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35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VLOOKUP(B8196,[1]Content!$B:$D, 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35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VLOOKUP(B8197,[1]Content!$B:$D, 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35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VLOOKUP(B8198,[1]Content!$B:$D, 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35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VLOOKUP(B8199,[1]Content!$B:$D, 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35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VLOOKUP(B8200,[1]Content!$B:$D, 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35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VLOOKUP(B8201,[1]Content!$B:$D, 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35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VLOOKUP(B8202,[1]Content!$B:$D, 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3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 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35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VLOOKUP(B8204,[1]Content!$B:$D, 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35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VLOOKUP(B8205,[1]Content!$B:$D, 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35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VLOOKUP(B8206,[1]Content!$B:$D, 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35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VLOOKUP(B8207,[1]Content!$B:$D, 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35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VLOOKUP(B8208,[1]Content!$B:$D, 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35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VLOOKUP(B8209,[1]Content!$B:$D, 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35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VLOOKUP(B8210,[1]Content!$B:$D, 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35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VLOOKUP(B8211,[1]Content!$B:$D, 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35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VLOOKUP(B8212,[1]Content!$B:$D, 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35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VLOOKUP(B8213,[1]Content!$B:$D, 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35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VLOOKUP(B8214,[1]Content!$B:$D, 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35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VLOOKUP(B8215,[1]Content!$B:$D, 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35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VLOOKUP(B8216,[1]Content!$B:$D, 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35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VLOOKUP(B8217,[1]Content!$B:$D, 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35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VLOOKUP(B8218,[1]Content!$B:$D, 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35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VLOOKUP(B8219,[1]Content!$B:$D, 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35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VLOOKUP(B8220,[1]Content!$B:$D, 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35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VLOOKUP(B8221,[1]Content!$B:$D, 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35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VLOOKUP(B8222,[1]Content!$B:$D, 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35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VLOOKUP(B8223,[1]Content!$B:$D, 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35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VLOOKUP(B8224,[1]Content!$B:$D, 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35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VLOOKUP(B8225,[1]Content!$B:$D, 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35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VLOOKUP(B8226,[1]Content!$B:$D, 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35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VLOOKUP(B8227,[1]Content!$B:$D, 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35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VLOOKUP(B8228,[1]Content!$B:$D, 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35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VLOOKUP(B8229,[1]Content!$B:$D, 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35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VLOOKUP(B8230,[1]Content!$B:$D, 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35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VLOOKUP(B8231,[1]Content!$B:$D, 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35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VLOOKUP(B8232,[1]Content!$B:$D, 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35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VLOOKUP(B8233,[1]Content!$B:$D, 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35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VLOOKUP(B8234,[1]Content!$B:$D, 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35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VLOOKUP(B8235,[1]Content!$B:$D, 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35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VLOOKUP(B8236,[1]Content!$B:$D, 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35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VLOOKUP(B8237,[1]Content!$B:$D, 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35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VLOOKUP(B8238,[1]Content!$B:$D, 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35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VLOOKUP(B8239,[1]Content!$B:$D, 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35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VLOOKUP(B8240,[1]Content!$B:$D, 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35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VLOOKUP(B8241,[1]Content!$B:$D, 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35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VLOOKUP(B8242,[1]Content!$B:$D, 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35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VLOOKUP(B8243,[1]Content!$B:$D, 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35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VLOOKUP(B8244,[1]Content!$B:$D, 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35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VLOOKUP(B8245,[1]Content!$B:$D, 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35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VLOOKUP(B8246,[1]Content!$B:$D, 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35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VLOOKUP(B8247,[1]Content!$B:$D, 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35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VLOOKUP(B8248,[1]Content!$B:$D, 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35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VLOOKUP(B8249,[1]Content!$B:$D, 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35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VLOOKUP(B8250,[1]Content!$B:$D, 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35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VLOOKUP(B8251,[1]Content!$B:$D, 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35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VLOOKUP(B8252,[1]Content!$B:$D, 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35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VLOOKUP(B8253,[1]Content!$B:$D, 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35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VLOOKUP(B8254,[1]Content!$B:$D, 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35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VLOOKUP(B8255,[1]Content!$B:$D, 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35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VLOOKUP(B8256,[1]Content!$B:$D, 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35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VLOOKUP(B8257,[1]Content!$B:$D, 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35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VLOOKUP(B8258,[1]Content!$B:$D, 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35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VLOOKUP(B8259,[1]Content!$B:$D, 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35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VLOOKUP(B8260,[1]Content!$B:$D, 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35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VLOOKUP(B8261,[1]Content!$B:$D, 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35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VLOOKUP(B8262,[1]Content!$B:$D, 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35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VLOOKUP(B8263,[1]Content!$B:$D, 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35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VLOOKUP(B8264,[1]Content!$B:$D, 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35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VLOOKUP(B8265,[1]Content!$B:$D, 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35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VLOOKUP(B8266,[1]Content!$B:$D, 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35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VLOOKUP(B8267,[1]Content!$B:$D, 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35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VLOOKUP(B8268,[1]Content!$B:$D, 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35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VLOOKUP(B8269,[1]Content!$B:$D, 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35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VLOOKUP(B8270,[1]Content!$B:$D, 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35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VLOOKUP(B8271,[1]Content!$B:$D, 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35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VLOOKUP(B8272,[1]Content!$B:$D, 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35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VLOOKUP(B8273,[1]Content!$B:$D, 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35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VLOOKUP(B8274,[1]Content!$B:$D, 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35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VLOOKUP(B8275,[1]Content!$B:$D, 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35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VLOOKUP(B8276,[1]Content!$B:$D, 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35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VLOOKUP(B8277,[1]Content!$B:$D, 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35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VLOOKUP(B8278,[1]Content!$B:$D, 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35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VLOOKUP(B8279,[1]Content!$B:$D, 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35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VLOOKUP(B8280,[1]Content!$B:$D, 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35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VLOOKUP(B8281,[1]Content!$B:$D, 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35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VLOOKUP(B8282,[1]Content!$B:$D, 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35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VLOOKUP(B8283,[1]Content!$B:$D, 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35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VLOOKUP(B8284,[1]Content!$B:$D, 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35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VLOOKUP(B8285,[1]Content!$B:$D, 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35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VLOOKUP(B8286,[1]Content!$B:$D, 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35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VLOOKUP(B8287,[1]Content!$B:$D, 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35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VLOOKUP(B8288,[1]Content!$B:$D, 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35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VLOOKUP(B8289,[1]Content!$B:$D, 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35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VLOOKUP(B8290,[1]Content!$B:$D, 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35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VLOOKUP(B8291,[1]Content!$B:$D, 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35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VLOOKUP(B8292,[1]Content!$B:$D, 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35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VLOOKUP(B8293,[1]Content!$B:$D, 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35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VLOOKUP(B8294,[1]Content!$B:$D, 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35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VLOOKUP(B8295,[1]Content!$B:$D, 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35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VLOOKUP(B8296,[1]Content!$B:$D, 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35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VLOOKUP(B8297,[1]Content!$B:$D, 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35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VLOOKUP(B8298,[1]Content!$B:$D, 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35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VLOOKUP(B8299,[1]Content!$B:$D, 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35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VLOOKUP(B8300,[1]Content!$B:$D, 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35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VLOOKUP(B8301,[1]Content!$B:$D, 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35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VLOOKUP(B8302,[1]Content!$B:$D, 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35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VLOOKUP(B8303,[1]Content!$B:$D, 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35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VLOOKUP(B8304,[1]Content!$B:$D, 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35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VLOOKUP(B8305,[1]Content!$B:$D, 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35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VLOOKUP(B8306,[1]Content!$B:$D, 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35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VLOOKUP(B8307,[1]Content!$B:$D, 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35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VLOOKUP(B8308,[1]Content!$B:$D, 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35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VLOOKUP(B8309,[1]Content!$B:$D, 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35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VLOOKUP(B8310,[1]Content!$B:$D, 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35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VLOOKUP(B8311,[1]Content!$B:$D, 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35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VLOOKUP(B8312,[1]Content!$B:$D, 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35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VLOOKUP(B8313,[1]Content!$B:$D, 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35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VLOOKUP(B8314,[1]Content!$B:$D, 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35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VLOOKUP(B8315,[1]Content!$B:$D, 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35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VLOOKUP(B8316,[1]Content!$B:$D, 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35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VLOOKUP(B8317,[1]Content!$B:$D, 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35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VLOOKUP(B8318,[1]Content!$B:$D, 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35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VLOOKUP(B8319,[1]Content!$B:$D, 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35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VLOOKUP(B8320,[1]Content!$B:$D, 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35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VLOOKUP(B8321,[1]Content!$B:$D, 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35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VLOOKUP(B8322,[1]Content!$B:$D, 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35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VLOOKUP(B8323,[1]Content!$B:$D, 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35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VLOOKUP(B8324,[1]Content!$B:$D, 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35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VLOOKUP(B8325,[1]Content!$B:$D, 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35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VLOOKUP(B8326,[1]Content!$B:$D, 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35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VLOOKUP(B8327,[1]Content!$B:$D, 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35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VLOOKUP(B8328,[1]Content!$B:$D, 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35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VLOOKUP(B8329,[1]Content!$B:$D, 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35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VLOOKUP(B8330,[1]Content!$B:$D, 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35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VLOOKUP(B8331,[1]Content!$B:$D, 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35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VLOOKUP(B8332,[1]Content!$B:$D, 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35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VLOOKUP(B8333,[1]Content!$B:$D, 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35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VLOOKUP(B8334,[1]Content!$B:$D, 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35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VLOOKUP(B8335,[1]Content!$B:$D, 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35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VLOOKUP(B8336,[1]Content!$B:$D, 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35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VLOOKUP(B8337,[1]Content!$B:$D, 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35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VLOOKUP(B8338,[1]Content!$B:$D, 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35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VLOOKUP(B8339,[1]Content!$B:$D, 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35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VLOOKUP(B8340,[1]Content!$B:$D, 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35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VLOOKUP(B8341,[1]Content!$B:$D, 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35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VLOOKUP(B8342,[1]Content!$B:$D, 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35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VLOOKUP(B8343,[1]Content!$B:$D, 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35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VLOOKUP(B8344,[1]Content!$B:$D, 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35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VLOOKUP(B8345,[1]Content!$B:$D, 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35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VLOOKUP(B8346,[1]Content!$B:$D, 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35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VLOOKUP(B8347,[1]Content!$B:$D, 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35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VLOOKUP(B8348,[1]Content!$B:$D, 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35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VLOOKUP(B8349,[1]Content!$B:$D, 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35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VLOOKUP(B8350,[1]Content!$B:$D, 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35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VLOOKUP(B8351,[1]Content!$B:$D, 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35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VLOOKUP(B8352,[1]Content!$B:$D, 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3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 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35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VLOOKUP(B8354,[1]Content!$B:$D, 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35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VLOOKUP(B8355,[1]Content!$B:$D, 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35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VLOOKUP(B8356,[1]Content!$B:$D, 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35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VLOOKUP(B8357,[1]Content!$B:$D, 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35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VLOOKUP(B8358,[1]Content!$B:$D, 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35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VLOOKUP(B8359,[1]Content!$B:$D, 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35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VLOOKUP(B8360,[1]Content!$B:$D, 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35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VLOOKUP(B8361,[1]Content!$B:$D, 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35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VLOOKUP(B8362,[1]Content!$B:$D, 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35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VLOOKUP(B8363,[1]Content!$B:$D, 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35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VLOOKUP(B8364,[1]Content!$B:$D, 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35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VLOOKUP(B8365,[1]Content!$B:$D, 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35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VLOOKUP(B8366,[1]Content!$B:$D, 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35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VLOOKUP(B8367,[1]Content!$B:$D, 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35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VLOOKUP(B8368,[1]Content!$B:$D, 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35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VLOOKUP(B8369,[1]Content!$B:$D, 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35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VLOOKUP(B8370,[1]Content!$B:$D, 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35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VLOOKUP(B8371,[1]Content!$B:$D, 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35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VLOOKUP(B8372,[1]Content!$B:$D, 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35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VLOOKUP(B8373,[1]Content!$B:$D, 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35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VLOOKUP(B8374,[1]Content!$B:$D, 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35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VLOOKUP(B8375,[1]Content!$B:$D, 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35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VLOOKUP(B8376,[1]Content!$B:$D, 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3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 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35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VLOOKUP(B8378,[1]Content!$B:$D, 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35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VLOOKUP(B8379,[1]Content!$B:$D, 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35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VLOOKUP(B8380,[1]Content!$B:$D, 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35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VLOOKUP(B8381,[1]Content!$B:$D, 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35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VLOOKUP(B8382,[1]Content!$B:$D, 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35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VLOOKUP(B8383,[1]Content!$B:$D, 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35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VLOOKUP(B8384,[1]Content!$B:$D, 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35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VLOOKUP(B8385,[1]Content!$B:$D, 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35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VLOOKUP(B8386,[1]Content!$B:$D, 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35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VLOOKUP(B8387,[1]Content!$B:$D, 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35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VLOOKUP(B8388,[1]Content!$B:$D, 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35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VLOOKUP(B8389,[1]Content!$B:$D, 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35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VLOOKUP(B8390,[1]Content!$B:$D, 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35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VLOOKUP(B8391,[1]Content!$B:$D, 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35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VLOOKUP(B8392,[1]Content!$B:$D, 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35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VLOOKUP(B8393,[1]Content!$B:$D, 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35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VLOOKUP(B8394,[1]Content!$B:$D, 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35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VLOOKUP(B8395,[1]Content!$B:$D, 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35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VLOOKUP(B8396,[1]Content!$B:$D, 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35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VLOOKUP(B8397,[1]Content!$B:$D, 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35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VLOOKUP(B8398,[1]Content!$B:$D, 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35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VLOOKUP(B8399,[1]Content!$B:$D, 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35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VLOOKUP(B8400,[1]Content!$B:$D, 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35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VLOOKUP(B8401,[1]Content!$B:$D, 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35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VLOOKUP(B8402,[1]Content!$B:$D, 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35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VLOOKUP(B8403,[1]Content!$B:$D, 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35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VLOOKUP(B8404,[1]Content!$B:$D, 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35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VLOOKUP(B8405,[1]Content!$B:$D, 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35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VLOOKUP(B8406,[1]Content!$B:$D, 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35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VLOOKUP(B8407,[1]Content!$B:$D, 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35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VLOOKUP(B8408,[1]Content!$B:$D, 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35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VLOOKUP(B8409,[1]Content!$B:$D, 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35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VLOOKUP(B8410,[1]Content!$B:$D, 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35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VLOOKUP(B8411,[1]Content!$B:$D, 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35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VLOOKUP(B8412,[1]Content!$B:$D, 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35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VLOOKUP(B8413,[1]Content!$B:$D, 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3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 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35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VLOOKUP(B8415,[1]Content!$B:$D, 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35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VLOOKUP(B8416,[1]Content!$B:$D, 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35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VLOOKUP(B8417,[1]Content!$B:$D, 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35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VLOOKUP(B8418,[1]Content!$B:$D, 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3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 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35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VLOOKUP(B8420,[1]Content!$B:$D, 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35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VLOOKUP(B8421,[1]Content!$B:$D, 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35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VLOOKUP(B8422,[1]Content!$B:$D, 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35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VLOOKUP(B8423,[1]Content!$B:$D, 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35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VLOOKUP(B8424,[1]Content!$B:$D, 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35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VLOOKUP(B8425,[1]Content!$B:$D, 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35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VLOOKUP(B8426,[1]Content!$B:$D, 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35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VLOOKUP(B8427,[1]Content!$B:$D, 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35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VLOOKUP(B8428,[1]Content!$B:$D, 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35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VLOOKUP(B8429,[1]Content!$B:$D, 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35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VLOOKUP(B8430,[1]Content!$B:$D, 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35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VLOOKUP(B8431,[1]Content!$B:$D, 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35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VLOOKUP(B8432,[1]Content!$B:$D, 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35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VLOOKUP(B8433,[1]Content!$B:$D, 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35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VLOOKUP(B8434,[1]Content!$B:$D, 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35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VLOOKUP(B8435,[1]Content!$B:$D, 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35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VLOOKUP(B8436,[1]Content!$B:$D, 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35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VLOOKUP(B8437,[1]Content!$B:$D, 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35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VLOOKUP(B8438,[1]Content!$B:$D, 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35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VLOOKUP(B8439,[1]Content!$B:$D, 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35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VLOOKUP(B8440,[1]Content!$B:$D, 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35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VLOOKUP(B8441,[1]Content!$B:$D, 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35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VLOOKUP(B8442,[1]Content!$B:$D, 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35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VLOOKUP(B8443,[1]Content!$B:$D, 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35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VLOOKUP(B8444,[1]Content!$B:$D, 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35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VLOOKUP(B8445,[1]Content!$B:$D, 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35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VLOOKUP(B8446,[1]Content!$B:$D, 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35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VLOOKUP(B8447,[1]Content!$B:$D, 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35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VLOOKUP(B8448,[1]Content!$B:$D, 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35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VLOOKUP(B8449,[1]Content!$B:$D, 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35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VLOOKUP(B8450,[1]Content!$B:$D, 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35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VLOOKUP(B8451,[1]Content!$B:$D, 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35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VLOOKUP(B8452,[1]Content!$B:$D, 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35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VLOOKUP(B8453,[1]Content!$B:$D, 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35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VLOOKUP(B8454,[1]Content!$B:$D, 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35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VLOOKUP(B8455,[1]Content!$B:$D, 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35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VLOOKUP(B8456,[1]Content!$B:$D, 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35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VLOOKUP(B8457,[1]Content!$B:$D, 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35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VLOOKUP(B8458,[1]Content!$B:$D, 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35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VLOOKUP(B8459,[1]Content!$B:$D, 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35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VLOOKUP(B8460,[1]Content!$B:$D, 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35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VLOOKUP(B8461,[1]Content!$B:$D, 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35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VLOOKUP(B8462,[1]Content!$B:$D, 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35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VLOOKUP(B8463,[1]Content!$B:$D, 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35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VLOOKUP(B8464,[1]Content!$B:$D, 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35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VLOOKUP(B8465,[1]Content!$B:$D, 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35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VLOOKUP(B8466,[1]Content!$B:$D, 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35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VLOOKUP(B8467,[1]Content!$B:$D, 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35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VLOOKUP(B8468,[1]Content!$B:$D, 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35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VLOOKUP(B8469,[1]Content!$B:$D, 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35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VLOOKUP(B8470,[1]Content!$B:$D, 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35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VLOOKUP(B8471,[1]Content!$B:$D, 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35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VLOOKUP(B8472,[1]Content!$B:$D, 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35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VLOOKUP(B8473,[1]Content!$B:$D, 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35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VLOOKUP(B8474,[1]Content!$B:$D, 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35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VLOOKUP(B8475,[1]Content!$B:$D, 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35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VLOOKUP(B8476,[1]Content!$B:$D, 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35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VLOOKUP(B8477,[1]Content!$B:$D, 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35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VLOOKUP(B8478,[1]Content!$B:$D, 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35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VLOOKUP(B8479,[1]Content!$B:$D, 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35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VLOOKUP(B8480,[1]Content!$B:$D, 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35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VLOOKUP(B8481,[1]Content!$B:$D, 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35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VLOOKUP(B8482,[1]Content!$B:$D, 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35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VLOOKUP(B8483,[1]Content!$B:$D, 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35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VLOOKUP(B8484,[1]Content!$B:$D, 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35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VLOOKUP(B8485,[1]Content!$B:$D, 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35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VLOOKUP(B8486,[1]Content!$B:$D, 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35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VLOOKUP(B8487,[1]Content!$B:$D, 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35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VLOOKUP(B8488,[1]Content!$B:$D, 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35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VLOOKUP(B8489,[1]Content!$B:$D, 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35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VLOOKUP(B8490,[1]Content!$B:$D, 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35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VLOOKUP(B8491,[1]Content!$B:$D, 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35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VLOOKUP(B8492,[1]Content!$B:$D, 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35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VLOOKUP(B8493,[1]Content!$B:$D, 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35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VLOOKUP(B8494,[1]Content!$B:$D, 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35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VLOOKUP(B8495,[1]Content!$B:$D, 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35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VLOOKUP(B8496,[1]Content!$B:$D, 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35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VLOOKUP(B8497,[1]Content!$B:$D, 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35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VLOOKUP(B8498,[1]Content!$B:$D, 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35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VLOOKUP(B8499,[1]Content!$B:$D, 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35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VLOOKUP(B8500,[1]Content!$B:$D, 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35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VLOOKUP(B8501,[1]Content!$B:$D, 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35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VLOOKUP(B8502,[1]Content!$B:$D, 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35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VLOOKUP(B8503,[1]Content!$B:$D, 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35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VLOOKUP(B8504,[1]Content!$B:$D, 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35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VLOOKUP(B8505,[1]Content!$B:$D, 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35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VLOOKUP(B8506,[1]Content!$B:$D, 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35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VLOOKUP(B8507,[1]Content!$B:$D, 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35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VLOOKUP(B8508,[1]Content!$B:$D, 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35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VLOOKUP(B8509,[1]Content!$B:$D, 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35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VLOOKUP(B8510,[1]Content!$B:$D, 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35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VLOOKUP(B8511,[1]Content!$B:$D, 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35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VLOOKUP(B8512,[1]Content!$B:$D, 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35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VLOOKUP(B8513,[1]Content!$B:$D, 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35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VLOOKUP(B8514,[1]Content!$B:$D, 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35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VLOOKUP(B8515,[1]Content!$B:$D, 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35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VLOOKUP(B8516,[1]Content!$B:$D, 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35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VLOOKUP(B8517,[1]Content!$B:$D, 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35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VLOOKUP(B8518,[1]Content!$B:$D, 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35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VLOOKUP(B8519,[1]Content!$B:$D, 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35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VLOOKUP(B8520,[1]Content!$B:$D, 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35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VLOOKUP(B8521,[1]Content!$B:$D, 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35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VLOOKUP(B8522,[1]Content!$B:$D, 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35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VLOOKUP(B8523,[1]Content!$B:$D, 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35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VLOOKUP(B8524,[1]Content!$B:$D, 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35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VLOOKUP(B8525,[1]Content!$B:$D, 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35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VLOOKUP(B8526,[1]Content!$B:$D, 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35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VLOOKUP(B8527,[1]Content!$B:$D, 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35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VLOOKUP(B8528,[1]Content!$B:$D, 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35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VLOOKUP(B8529,[1]Content!$B:$D, 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35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VLOOKUP(B8530,[1]Content!$B:$D, 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35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VLOOKUP(B8531,[1]Content!$B:$D, 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35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VLOOKUP(B8532,[1]Content!$B:$D, 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35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VLOOKUP(B8533,[1]Content!$B:$D, 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35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VLOOKUP(B8534,[1]Content!$B:$D, 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35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VLOOKUP(B8535,[1]Content!$B:$D, 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35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VLOOKUP(B8536,[1]Content!$B:$D, 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35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VLOOKUP(B8537,[1]Content!$B:$D, 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35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VLOOKUP(B8538,[1]Content!$B:$D, 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35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VLOOKUP(B8539,[1]Content!$B:$D, 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35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VLOOKUP(B8540,[1]Content!$B:$D, 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35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VLOOKUP(B8541,[1]Content!$B:$D, 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35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VLOOKUP(B8542,[1]Content!$B:$D, 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35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VLOOKUP(B8543,[1]Content!$B:$D, 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35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VLOOKUP(B8544,[1]Content!$B:$D, 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35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VLOOKUP(B8545,[1]Content!$B:$D, 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35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VLOOKUP(B8546,[1]Content!$B:$D, 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35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VLOOKUP(B8547,[1]Content!$B:$D, 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35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VLOOKUP(B8548,[1]Content!$B:$D, 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35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VLOOKUP(B8549,[1]Content!$B:$D, 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35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VLOOKUP(B8550,[1]Content!$B:$D, 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35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VLOOKUP(B8551,[1]Content!$B:$D, 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35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VLOOKUP(B8552,[1]Content!$B:$D, 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35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VLOOKUP(B8553,[1]Content!$B:$D, 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35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VLOOKUP(B8554,[1]Content!$B:$D, 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35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VLOOKUP(B8555,[1]Content!$B:$D, 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35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VLOOKUP(B8556,[1]Content!$B:$D, 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35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VLOOKUP(B8557,[1]Content!$B:$D, 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35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VLOOKUP(B8558,[1]Content!$B:$D, 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35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VLOOKUP(B8559,[1]Content!$B:$D, 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35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VLOOKUP(B8560,[1]Content!$B:$D, 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35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VLOOKUP(B8561,[1]Content!$B:$D, 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35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VLOOKUP(B8562,[1]Content!$B:$D, 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35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VLOOKUP(B8563,[1]Content!$B:$D, 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35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VLOOKUP(B8564,[1]Content!$B:$D, 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35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VLOOKUP(B8565,[1]Content!$B:$D, 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35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VLOOKUP(B8566,[1]Content!$B:$D, 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35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VLOOKUP(B8567,[1]Content!$B:$D, 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35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VLOOKUP(B8568,[1]Content!$B:$D, 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35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VLOOKUP(B8569,[1]Content!$B:$D, 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35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VLOOKUP(B8570,[1]Content!$B:$D, 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3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 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35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VLOOKUP(B8572,[1]Content!$B:$D, 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35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VLOOKUP(B8573,[1]Content!$B:$D, 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35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VLOOKUP(B8574,[1]Content!$B:$D, 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35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VLOOKUP(B8575,[1]Content!$B:$D, 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35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VLOOKUP(B8576,[1]Content!$B:$D, 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35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VLOOKUP(B8577,[1]Content!$B:$D, 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35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VLOOKUP(B8578,[1]Content!$B:$D, 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35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VLOOKUP(B8579,[1]Content!$B:$D, 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35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VLOOKUP(B8580,[1]Content!$B:$D, 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35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VLOOKUP(B8581,[1]Content!$B:$D, 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35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VLOOKUP(B8582,[1]Content!$B:$D, 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35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VLOOKUP(B8583,[1]Content!$B:$D, 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35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VLOOKUP(B8584,[1]Content!$B:$D, 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35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VLOOKUP(B8585,[1]Content!$B:$D, 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35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VLOOKUP(B8586,[1]Content!$B:$D, 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35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VLOOKUP(B8587,[1]Content!$B:$D, 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35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VLOOKUP(B8588,[1]Content!$B:$D, 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35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VLOOKUP(B8589,[1]Content!$B:$D, 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35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VLOOKUP(B8590,[1]Content!$B:$D, 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35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VLOOKUP(B8591,[1]Content!$B:$D, 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35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VLOOKUP(B8592,[1]Content!$B:$D, 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35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VLOOKUP(B8593,[1]Content!$B:$D, 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35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VLOOKUP(B8594,[1]Content!$B:$D, 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35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VLOOKUP(B8595,[1]Content!$B:$D, 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35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VLOOKUP(B8596,[1]Content!$B:$D, 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35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VLOOKUP(B8597,[1]Content!$B:$D, 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35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VLOOKUP(B8598,[1]Content!$B:$D, 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35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VLOOKUP(B8599,[1]Content!$B:$D, 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35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VLOOKUP(B8600,[1]Content!$B:$D, 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35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VLOOKUP(B8601,[1]Content!$B:$D, 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35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VLOOKUP(B8602,[1]Content!$B:$D, 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35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VLOOKUP(B8603,[1]Content!$B:$D, 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35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VLOOKUP(B8604,[1]Content!$B:$D, 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35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VLOOKUP(B8605,[1]Content!$B:$D, 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35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VLOOKUP(B8606,[1]Content!$B:$D, 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35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VLOOKUP(B8607,[1]Content!$B:$D, 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35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VLOOKUP(B8608,[1]Content!$B:$D, 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35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VLOOKUP(B8609,[1]Content!$B:$D, 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35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VLOOKUP(B8610,[1]Content!$B:$D, 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35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VLOOKUP(B8611,[1]Content!$B:$D, 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35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VLOOKUP(B8612,[1]Content!$B:$D, 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35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VLOOKUP(B8613,[1]Content!$B:$D, 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35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VLOOKUP(B8614,[1]Content!$B:$D, 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3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 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35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VLOOKUP(B8616,[1]Content!$B:$D, 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35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VLOOKUP(B8617,[1]Content!$B:$D, 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35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VLOOKUP(B8618,[1]Content!$B:$D, 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35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VLOOKUP(B8619,[1]Content!$B:$D, 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35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VLOOKUP(B8620,[1]Content!$B:$D, 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35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VLOOKUP(B8621,[1]Content!$B:$D, 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35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VLOOKUP(B8622,[1]Content!$B:$D, 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35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VLOOKUP(B8623,[1]Content!$B:$D, 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35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VLOOKUP(B8624,[1]Content!$B:$D, 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35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VLOOKUP(B8625,[1]Content!$B:$D, 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35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VLOOKUP(B8626,[1]Content!$B:$D, 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35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VLOOKUP(B8627,[1]Content!$B:$D, 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35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VLOOKUP(B8628,[1]Content!$B:$D, 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35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VLOOKUP(B8629,[1]Content!$B:$D, 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35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VLOOKUP(B8630,[1]Content!$B:$D, 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35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VLOOKUP(B8631,[1]Content!$B:$D, 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35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VLOOKUP(B8632,[1]Content!$B:$D, 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35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VLOOKUP(B8633,[1]Content!$B:$D, 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35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VLOOKUP(B8634,[1]Content!$B:$D, 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35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VLOOKUP(B8635,[1]Content!$B:$D, 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35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VLOOKUP(B8636,[1]Content!$B:$D, 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35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VLOOKUP(B8637,[1]Content!$B:$D, 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35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VLOOKUP(B8638,[1]Content!$B:$D, 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35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VLOOKUP(B8639,[1]Content!$B:$D, 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35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VLOOKUP(B8640,[1]Content!$B:$D, 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35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VLOOKUP(B8641,[1]Content!$B:$D, 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35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VLOOKUP(B8642,[1]Content!$B:$D, 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35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VLOOKUP(B8643,[1]Content!$B:$D, 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35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VLOOKUP(B8644,[1]Content!$B:$D, 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35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VLOOKUP(B8645,[1]Content!$B:$D, 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35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VLOOKUP(B8646,[1]Content!$B:$D, 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35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VLOOKUP(B8647,[1]Content!$B:$D, 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35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VLOOKUP(B8648,[1]Content!$B:$D, 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35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VLOOKUP(B8649,[1]Content!$B:$D, 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35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VLOOKUP(B8650,[1]Content!$B:$D, 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35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VLOOKUP(B8651,[1]Content!$B:$D, 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35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VLOOKUP(B8652,[1]Content!$B:$D, 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35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VLOOKUP(B8653,[1]Content!$B:$D, 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35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VLOOKUP(B8654,[1]Content!$B:$D, 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35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VLOOKUP(B8655,[1]Content!$B:$D, 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35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VLOOKUP(B8656,[1]Content!$B:$D, 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35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VLOOKUP(B8657,[1]Content!$B:$D, 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35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VLOOKUP(B8658,[1]Content!$B:$D, 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35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VLOOKUP(B8659,[1]Content!$B:$D, 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35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VLOOKUP(B8660,[1]Content!$B:$D, 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35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VLOOKUP(B8661,[1]Content!$B:$D, 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35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VLOOKUP(B8662,[1]Content!$B:$D, 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35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VLOOKUP(B8663,[1]Content!$B:$D, 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35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VLOOKUP(B8664,[1]Content!$B:$D, 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3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 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35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VLOOKUP(B8666,[1]Content!$B:$D, 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35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VLOOKUP(B8667,[1]Content!$B:$D, 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35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VLOOKUP(B8668,[1]Content!$B:$D, 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35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VLOOKUP(B8669,[1]Content!$B:$D, 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35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VLOOKUP(B8670,[1]Content!$B:$D, 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35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VLOOKUP(B8671,[1]Content!$B:$D, 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35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VLOOKUP(B8672,[1]Content!$B:$D, 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35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VLOOKUP(B8673,[1]Content!$B:$D, 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35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VLOOKUP(B8674,[1]Content!$B:$D, 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35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VLOOKUP(B8675,[1]Content!$B:$D, 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35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VLOOKUP(B8676,[1]Content!$B:$D, 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35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VLOOKUP(B8677,[1]Content!$B:$D, 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35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VLOOKUP(B8678,[1]Content!$B:$D, 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35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VLOOKUP(B8679,[1]Content!$B:$D, 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35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VLOOKUP(B8680,[1]Content!$B:$D, 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35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VLOOKUP(B8681,[1]Content!$B:$D, 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35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VLOOKUP(B8682,[1]Content!$B:$D, 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35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VLOOKUP(B8683,[1]Content!$B:$D, 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35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VLOOKUP(B8684,[1]Content!$B:$D, 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35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VLOOKUP(B8685,[1]Content!$B:$D, 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35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VLOOKUP(B8686,[1]Content!$B:$D, 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35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VLOOKUP(B8687,[1]Content!$B:$D, 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35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VLOOKUP(B8688,[1]Content!$B:$D, 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35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VLOOKUP(B8689,[1]Content!$B:$D, 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35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VLOOKUP(B8690,[1]Content!$B:$D, 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35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VLOOKUP(B8691,[1]Content!$B:$D, 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35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VLOOKUP(B8692,[1]Content!$B:$D, 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35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VLOOKUP(B8693,[1]Content!$B:$D, 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35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VLOOKUP(B8694,[1]Content!$B:$D, 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35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VLOOKUP(B8695,[1]Content!$B:$D, 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35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VLOOKUP(B8696,[1]Content!$B:$D, 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35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VLOOKUP(B8697,[1]Content!$B:$D, 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35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VLOOKUP(B8698,[1]Content!$B:$D, 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35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VLOOKUP(B8699,[1]Content!$B:$D, 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35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VLOOKUP(B8700,[1]Content!$B:$D, 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35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VLOOKUP(B8701,[1]Content!$B:$D, 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3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 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35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VLOOKUP(B8703,[1]Content!$B:$D, 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35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VLOOKUP(B8704,[1]Content!$B:$D, 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35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VLOOKUP(B8705,[1]Content!$B:$D, 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35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VLOOKUP(B8706,[1]Content!$B:$D, 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35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VLOOKUP(B8707,[1]Content!$B:$D, 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35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VLOOKUP(B8708,[1]Content!$B:$D, 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35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VLOOKUP(B8709,[1]Content!$B:$D, 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35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VLOOKUP(B8710,[1]Content!$B:$D, 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35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VLOOKUP(B8711,[1]Content!$B:$D, 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35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VLOOKUP(B8712,[1]Content!$B:$D, 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35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VLOOKUP(B8713,[1]Content!$B:$D, 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35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VLOOKUP(B8714,[1]Content!$B:$D, 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35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VLOOKUP(B8715,[1]Content!$B:$D, 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35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VLOOKUP(B8716,[1]Content!$B:$D, 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35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VLOOKUP(B8717,[1]Content!$B:$D, 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35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VLOOKUP(B8718,[1]Content!$B:$D, 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35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VLOOKUP(B8719,[1]Content!$B:$D, 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35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VLOOKUP(B8720,[1]Content!$B:$D, 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35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VLOOKUP(B8721,[1]Content!$B:$D, 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35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VLOOKUP(B8722,[1]Content!$B:$D, 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35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VLOOKUP(B8723,[1]Content!$B:$D, 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35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VLOOKUP(B8724,[1]Content!$B:$D, 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35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VLOOKUP(B8725,[1]Content!$B:$D, 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35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VLOOKUP(B8726,[1]Content!$B:$D, 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35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VLOOKUP(B8727,[1]Content!$B:$D, 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35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VLOOKUP(B8728,[1]Content!$B:$D, 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35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VLOOKUP(B8729,[1]Content!$B:$D, 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35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VLOOKUP(B8730,[1]Content!$B:$D, 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35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VLOOKUP(B8731,[1]Content!$B:$D, 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35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VLOOKUP(B8732,[1]Content!$B:$D, 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35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VLOOKUP(B8733,[1]Content!$B:$D, 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35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VLOOKUP(B8734,[1]Content!$B:$D, 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35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VLOOKUP(B8735,[1]Content!$B:$D, 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35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VLOOKUP(B8736,[1]Content!$B:$D, 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35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VLOOKUP(B8737,[1]Content!$B:$D, 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35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VLOOKUP(B8738,[1]Content!$B:$D, 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35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VLOOKUP(B8739,[1]Content!$B:$D, 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35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VLOOKUP(B8740,[1]Content!$B:$D, 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35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VLOOKUP(B8741,[1]Content!$B:$D, 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35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VLOOKUP(B8742,[1]Content!$B:$D, 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35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VLOOKUP(B8743,[1]Content!$B:$D, 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35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VLOOKUP(B8744,[1]Content!$B:$D, 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35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VLOOKUP(B8745,[1]Content!$B:$D, 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35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VLOOKUP(B8746,[1]Content!$B:$D, 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35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VLOOKUP(B8747,[1]Content!$B:$D, 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35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VLOOKUP(B8748,[1]Content!$B:$D, 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35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VLOOKUP(B8749,[1]Content!$B:$D, 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35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VLOOKUP(B8750,[1]Content!$B:$D, 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35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VLOOKUP(B8751,[1]Content!$B:$D, 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35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VLOOKUP(B8752,[1]Content!$B:$D, 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35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VLOOKUP(B8753,[1]Content!$B:$D, 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35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VLOOKUP(B8754,[1]Content!$B:$D, 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35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VLOOKUP(B8755,[1]Content!$B:$D, 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35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VLOOKUP(B8756,[1]Content!$B:$D, 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35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VLOOKUP(B8757,[1]Content!$B:$D, 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35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VLOOKUP(B8758,[1]Content!$B:$D, 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35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VLOOKUP(B8759,[1]Content!$B:$D, 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35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VLOOKUP(B8760,[1]Content!$B:$D, 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35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VLOOKUP(B8761,[1]Content!$B:$D, 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3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 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35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VLOOKUP(B8763,[1]Content!$B:$D, 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35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VLOOKUP(B8764,[1]Content!$B:$D, 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35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VLOOKUP(B8765,[1]Content!$B:$D, 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35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VLOOKUP(B8766,[1]Content!$B:$D, 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35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VLOOKUP(B8767,[1]Content!$B:$D, 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35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VLOOKUP(B8768,[1]Content!$B:$D, 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35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VLOOKUP(B8769,[1]Content!$B:$D, 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35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VLOOKUP(B8770,[1]Content!$B:$D, 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35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VLOOKUP(B8771,[1]Content!$B:$D, 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35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VLOOKUP(B8772,[1]Content!$B:$D, 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35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VLOOKUP(B8773,[1]Content!$B:$D, 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35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VLOOKUP(B8774,[1]Content!$B:$D, 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35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VLOOKUP(B8775,[1]Content!$B:$D, 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35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VLOOKUP(B8776,[1]Content!$B:$D, 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35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VLOOKUP(B8777,[1]Content!$B:$D, 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35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VLOOKUP(B8778,[1]Content!$B:$D, 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35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VLOOKUP(B8779,[1]Content!$B:$D, 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35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VLOOKUP(B8780,[1]Content!$B:$D, 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35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VLOOKUP(B8781,[1]Content!$B:$D, 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35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VLOOKUP(B8782,[1]Content!$B:$D, 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35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VLOOKUP(B8783,[1]Content!$B:$D, 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35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VLOOKUP(B8784,[1]Content!$B:$D, 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35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VLOOKUP(B8785,[1]Content!$B:$D, 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35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VLOOKUP(B8786,[1]Content!$B:$D, 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35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VLOOKUP(B8787,[1]Content!$B:$D, 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35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VLOOKUP(B8788,[1]Content!$B:$D, 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35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VLOOKUP(B8789,[1]Content!$B:$D, 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35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VLOOKUP(B8790,[1]Content!$B:$D, 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35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VLOOKUP(B8791,[1]Content!$B:$D, 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35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VLOOKUP(B8792,[1]Content!$B:$D, 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35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VLOOKUP(B8793,[1]Content!$B:$D, 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35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VLOOKUP(B8794,[1]Content!$B:$D, 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35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VLOOKUP(B8795,[1]Content!$B:$D, 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35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VLOOKUP(B8796,[1]Content!$B:$D, 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35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VLOOKUP(B8797,[1]Content!$B:$D, 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35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VLOOKUP(B8798,[1]Content!$B:$D, 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35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VLOOKUP(B8799,[1]Content!$B:$D, 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35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VLOOKUP(B8800,[1]Content!$B:$D, 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35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VLOOKUP(B8801,[1]Content!$B:$D, 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35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VLOOKUP(B8802,[1]Content!$B:$D, 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35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VLOOKUP(B8803,[1]Content!$B:$D, 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35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VLOOKUP(B8804,[1]Content!$B:$D, 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35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VLOOKUP(B8805,[1]Content!$B:$D, 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35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VLOOKUP(B8806,[1]Content!$B:$D, 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35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VLOOKUP(B8807,[1]Content!$B:$D, 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35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VLOOKUP(B8808,[1]Content!$B:$D, 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35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VLOOKUP(B8809,[1]Content!$B:$D, 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35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VLOOKUP(B8810,[1]Content!$B:$D, 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35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VLOOKUP(B8811,[1]Content!$B:$D, 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35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VLOOKUP(B8812,[1]Content!$B:$D, 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35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VLOOKUP(B8813,[1]Content!$B:$D, 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35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VLOOKUP(B8814,[1]Content!$B:$D, 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35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VLOOKUP(B8815,[1]Content!$B:$D, 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35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VLOOKUP(B8816,[1]Content!$B:$D, 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35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VLOOKUP(B8817,[1]Content!$B:$D, 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35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VLOOKUP(B8818,[1]Content!$B:$D, 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35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VLOOKUP(B8819,[1]Content!$B:$D, 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35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VLOOKUP(B8820,[1]Content!$B:$D, 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35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VLOOKUP(B8821,[1]Content!$B:$D, 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35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VLOOKUP(B8822,[1]Content!$B:$D, 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3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 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35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VLOOKUP(B8824,[1]Content!$B:$D, 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35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VLOOKUP(B8825,[1]Content!$B:$D, 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35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VLOOKUP(B8826,[1]Content!$B:$D, 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35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VLOOKUP(B8827,[1]Content!$B:$D, 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35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VLOOKUP(B8828,[1]Content!$B:$D, 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35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VLOOKUP(B8829,[1]Content!$B:$D, 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35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VLOOKUP(B8830,[1]Content!$B:$D, 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35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VLOOKUP(B8831,[1]Content!$B:$D, 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35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VLOOKUP(B8832,[1]Content!$B:$D, 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35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VLOOKUP(B8833,[1]Content!$B:$D, 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35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VLOOKUP(B8834,[1]Content!$B:$D, 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35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VLOOKUP(B8835,[1]Content!$B:$D, 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35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VLOOKUP(B8836,[1]Content!$B:$D, 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35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VLOOKUP(B8837,[1]Content!$B:$D, 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35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VLOOKUP(B8838,[1]Content!$B:$D, 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35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VLOOKUP(B8839,[1]Content!$B:$D, 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35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VLOOKUP(B8840,[1]Content!$B:$D, 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35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VLOOKUP(B8841,[1]Content!$B:$D, 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35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VLOOKUP(B8842,[1]Content!$B:$D, 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35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VLOOKUP(B8843,[1]Content!$B:$D, 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35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VLOOKUP(B8844,[1]Content!$B:$D, 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35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VLOOKUP(B8845,[1]Content!$B:$D, 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35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VLOOKUP(B8846,[1]Content!$B:$D, 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35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VLOOKUP(B8847,[1]Content!$B:$D, 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35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VLOOKUP(B8848,[1]Content!$B:$D, 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35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VLOOKUP(B8849,[1]Content!$B:$D, 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35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VLOOKUP(B8850,[1]Content!$B:$D, 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35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VLOOKUP(B8851,[1]Content!$B:$D, 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35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VLOOKUP(B8852,[1]Content!$B:$D, 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35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VLOOKUP(B8853,[1]Content!$B:$D, 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35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VLOOKUP(B8854,[1]Content!$B:$D, 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35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VLOOKUP(B8855,[1]Content!$B:$D, 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35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VLOOKUP(B8856,[1]Content!$B:$D, 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35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VLOOKUP(B8857,[1]Content!$B:$D, 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35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VLOOKUP(B8858,[1]Content!$B:$D, 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35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VLOOKUP(B8859,[1]Content!$B:$D, 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35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VLOOKUP(B8860,[1]Content!$B:$D, 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35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VLOOKUP(B8861,[1]Content!$B:$D, 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35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VLOOKUP(B8862,[1]Content!$B:$D, 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35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VLOOKUP(B8863,[1]Content!$B:$D, 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35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VLOOKUP(B8864,[1]Content!$B:$D, 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35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VLOOKUP(B8865,[1]Content!$B:$D, 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35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VLOOKUP(B8866,[1]Content!$B:$D, 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35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VLOOKUP(B8867,[1]Content!$B:$D, 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35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VLOOKUP(B8868,[1]Content!$B:$D, 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35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VLOOKUP(B8869,[1]Content!$B:$D, 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35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VLOOKUP(B8870,[1]Content!$B:$D, 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35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VLOOKUP(B8871,[1]Content!$B:$D, 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35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VLOOKUP(B8872,[1]Content!$B:$D, 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35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VLOOKUP(B8873,[1]Content!$B:$D, 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35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VLOOKUP(B8874,[1]Content!$B:$D, 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35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VLOOKUP(B8875,[1]Content!$B:$D, 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35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VLOOKUP(B8876,[1]Content!$B:$D, 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35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VLOOKUP(B8877,[1]Content!$B:$D, 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35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VLOOKUP(B8878,[1]Content!$B:$D, 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35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VLOOKUP(B8879,[1]Content!$B:$D, 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35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VLOOKUP(B8880,[1]Content!$B:$D, 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35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VLOOKUP(B8881,[1]Content!$B:$D, 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35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VLOOKUP(B8882,[1]Content!$B:$D, 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35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VLOOKUP(B8883,[1]Content!$B:$D, 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35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VLOOKUP(B8884,[1]Content!$B:$D, 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35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VLOOKUP(B8885,[1]Content!$B:$D, 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35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VLOOKUP(B8886,[1]Content!$B:$D, 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35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VLOOKUP(B8887,[1]Content!$B:$D, 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35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VLOOKUP(B8888,[1]Content!$B:$D, 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35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VLOOKUP(B8889,[1]Content!$B:$D, 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35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VLOOKUP(B8890,[1]Content!$B:$D, 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35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VLOOKUP(B8891,[1]Content!$B:$D, 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35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VLOOKUP(B8892,[1]Content!$B:$D, 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35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VLOOKUP(B8893,[1]Content!$B:$D, 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35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VLOOKUP(B8894,[1]Content!$B:$D, 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35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VLOOKUP(B8895,[1]Content!$B:$D, 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35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VLOOKUP(B8896,[1]Content!$B:$D, 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35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VLOOKUP(B8897,[1]Content!$B:$D, 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35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VLOOKUP(B8898,[1]Content!$B:$D, 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35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VLOOKUP(B8899,[1]Content!$B:$D, 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35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VLOOKUP(B8900,[1]Content!$B:$D, 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35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VLOOKUP(B8901,[1]Content!$B:$D, 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35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VLOOKUP(B8902,[1]Content!$B:$D, 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35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VLOOKUP(B8903,[1]Content!$B:$D, 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35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VLOOKUP(B8904,[1]Content!$B:$D, 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35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VLOOKUP(B8905,[1]Content!$B:$D, 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3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 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35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VLOOKUP(B8907,[1]Content!$B:$D, 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35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VLOOKUP(B8908,[1]Content!$B:$D, 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35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VLOOKUP(B8909,[1]Content!$B:$D, 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35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VLOOKUP(B8910,[1]Content!$B:$D, 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35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VLOOKUP(B8911,[1]Content!$B:$D, 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35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VLOOKUP(B8912,[1]Content!$B:$D, 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35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VLOOKUP(B8913,[1]Content!$B:$D, 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35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VLOOKUP(B8914,[1]Content!$B:$D, 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35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VLOOKUP(B8915,[1]Content!$B:$D, 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35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VLOOKUP(B8916,[1]Content!$B:$D, 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3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 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3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 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35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VLOOKUP(B8919,[1]Content!$B:$D, 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35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VLOOKUP(B8920,[1]Content!$B:$D, 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35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VLOOKUP(B8921,[1]Content!$B:$D, 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35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VLOOKUP(B8922,[1]Content!$B:$D, 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35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VLOOKUP(B8923,[1]Content!$B:$D, 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35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VLOOKUP(B8924,[1]Content!$B:$D, 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35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VLOOKUP(B8925,[1]Content!$B:$D, 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35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VLOOKUP(B8926,[1]Content!$B:$D, 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35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VLOOKUP(B8927,[1]Content!$B:$D, 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35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VLOOKUP(B8928,[1]Content!$B:$D, 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35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VLOOKUP(B8929,[1]Content!$B:$D, 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35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VLOOKUP(B8930,[1]Content!$B:$D, 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35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VLOOKUP(B8931,[1]Content!$B:$D, 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35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VLOOKUP(B8932,[1]Content!$B:$D, 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35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VLOOKUP(B8933,[1]Content!$B:$D, 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35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VLOOKUP(B8934,[1]Content!$B:$D, 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35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VLOOKUP(B8935,[1]Content!$B:$D, 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35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VLOOKUP(B8936,[1]Content!$B:$D, 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35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VLOOKUP(B8937,[1]Content!$B:$D, 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35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VLOOKUP(B8938,[1]Content!$B:$D, 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35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VLOOKUP(B8939,[1]Content!$B:$D, 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35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VLOOKUP(B8940,[1]Content!$B:$D, 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35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VLOOKUP(B8941,[1]Content!$B:$D, 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3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 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35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VLOOKUP(B8943,[1]Content!$B:$D, 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35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VLOOKUP(B8944,[1]Content!$B:$D, 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35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VLOOKUP(B8945,[1]Content!$B:$D, 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35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VLOOKUP(B8946,[1]Content!$B:$D, 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35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VLOOKUP(B8947,[1]Content!$B:$D, 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35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VLOOKUP(B8948,[1]Content!$B:$D, 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35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VLOOKUP(B8949,[1]Content!$B:$D, 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35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VLOOKUP(B8950,[1]Content!$B:$D, 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35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VLOOKUP(B8951,[1]Content!$B:$D, 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35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VLOOKUP(B8952,[1]Content!$B:$D, 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35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VLOOKUP(B8953,[1]Content!$B:$D, 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35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VLOOKUP(B8954,[1]Content!$B:$D, 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35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VLOOKUP(B8955,[1]Content!$B:$D, 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35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VLOOKUP(B8956,[1]Content!$B:$D, 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35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VLOOKUP(B8957,[1]Content!$B:$D, 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35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VLOOKUP(B8958,[1]Content!$B:$D, 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35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VLOOKUP(B8959,[1]Content!$B:$D, 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35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VLOOKUP(B8960,[1]Content!$B:$D, 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35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VLOOKUP(B8961,[1]Content!$B:$D, 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35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VLOOKUP(B8962,[1]Content!$B:$D, 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35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VLOOKUP(B8963,[1]Content!$B:$D, 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35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VLOOKUP(B8964,[1]Content!$B:$D, 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35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VLOOKUP(B8965,[1]Content!$B:$D, 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35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VLOOKUP(B8966,[1]Content!$B:$D, 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35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VLOOKUP(B8967,[1]Content!$B:$D, 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35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VLOOKUP(B8968,[1]Content!$B:$D, 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35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VLOOKUP(B8969,[1]Content!$B:$D, 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35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VLOOKUP(B8970,[1]Content!$B:$D, 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35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VLOOKUP(B8971,[1]Content!$B:$D, 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35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VLOOKUP(B8972,[1]Content!$B:$D, 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35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VLOOKUP(B8973,[1]Content!$B:$D, 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35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VLOOKUP(B8974,[1]Content!$B:$D, 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35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VLOOKUP(B8975,[1]Content!$B:$D, 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35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VLOOKUP(B8976,[1]Content!$B:$D, 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35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VLOOKUP(B8977,[1]Content!$B:$D, 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35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VLOOKUP(B8978,[1]Content!$B:$D, 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35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VLOOKUP(B8979,[1]Content!$B:$D, 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35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VLOOKUP(B8980,[1]Content!$B:$D, 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35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VLOOKUP(B8981,[1]Content!$B:$D, 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35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VLOOKUP(B8982,[1]Content!$B:$D, 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35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VLOOKUP(B8983,[1]Content!$B:$D, 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35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VLOOKUP(B8984,[1]Content!$B:$D, 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35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VLOOKUP(B8985,[1]Content!$B:$D, 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35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VLOOKUP(B8986,[1]Content!$B:$D, 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35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VLOOKUP(B8987,[1]Content!$B:$D, 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35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VLOOKUP(B8988,[1]Content!$B:$D, 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35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VLOOKUP(B8989,[1]Content!$B:$D, 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35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VLOOKUP(B8990,[1]Content!$B:$D, 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35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VLOOKUP(B8991,[1]Content!$B:$D, 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35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VLOOKUP(B8992,[1]Content!$B:$D, 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35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VLOOKUP(B8993,[1]Content!$B:$D, 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35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VLOOKUP(B8994,[1]Content!$B:$D, 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35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VLOOKUP(B8995,[1]Content!$B:$D, 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35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VLOOKUP(B8996,[1]Content!$B:$D, 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35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VLOOKUP(B8997,[1]Content!$B:$D, 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35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VLOOKUP(B8998,[1]Content!$B:$D, 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35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VLOOKUP(B8999,[1]Content!$B:$D, 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35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VLOOKUP(B9000,[1]Content!$B:$D, 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35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VLOOKUP(B9001,[1]Content!$B:$D, 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35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VLOOKUP(B9002,[1]Content!$B:$D, 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35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VLOOKUP(B9003,[1]Content!$B:$D, 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35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VLOOKUP(B9004,[1]Content!$B:$D, 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35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VLOOKUP(B9005,[1]Content!$B:$D, 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35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VLOOKUP(B9006,[1]Content!$B:$D, 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35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VLOOKUP(B9007,[1]Content!$B:$D, 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35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VLOOKUP(B9008,[1]Content!$B:$D, 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35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VLOOKUP(B9009,[1]Content!$B:$D, 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35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VLOOKUP(B9010,[1]Content!$B:$D, 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35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VLOOKUP(B9011,[1]Content!$B:$D, 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35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VLOOKUP(B9012,[1]Content!$B:$D, 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35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VLOOKUP(B9013,[1]Content!$B:$D, 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35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VLOOKUP(B9014,[1]Content!$B:$D, 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35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VLOOKUP(B9015,[1]Content!$B:$D, 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35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VLOOKUP(B9016,[1]Content!$B:$D, 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35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VLOOKUP(B9017,[1]Content!$B:$D, 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35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VLOOKUP(B9018,[1]Content!$B:$D, 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35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VLOOKUP(B9019,[1]Content!$B:$D, 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35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VLOOKUP(B9020,[1]Content!$B:$D, 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35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VLOOKUP(B9021,[1]Content!$B:$D, 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35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VLOOKUP(B9022,[1]Content!$B:$D, 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35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VLOOKUP(B9023,[1]Content!$B:$D, 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35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VLOOKUP(B9024,[1]Content!$B:$D, 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35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VLOOKUP(B9025,[1]Content!$B:$D, 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3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 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35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VLOOKUP(B9027,[1]Content!$B:$D, 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35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VLOOKUP(B9028,[1]Content!$B:$D, 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35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VLOOKUP(B9029,[1]Content!$B:$D, 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35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VLOOKUP(B9030,[1]Content!$B:$D, 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35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VLOOKUP(B9031,[1]Content!$B:$D, 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35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VLOOKUP(B9032,[1]Content!$B:$D, 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35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VLOOKUP(B9033,[1]Content!$B:$D, 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35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VLOOKUP(B9034,[1]Content!$B:$D, 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35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VLOOKUP(B9035,[1]Content!$B:$D, 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35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VLOOKUP(B9036,[1]Content!$B:$D, 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35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VLOOKUP(B9037,[1]Content!$B:$D, 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35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VLOOKUP(B9038,[1]Content!$B:$D, 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35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VLOOKUP(B9039,[1]Content!$B:$D, 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35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VLOOKUP(B9040,[1]Content!$B:$D, 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35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VLOOKUP(B9041,[1]Content!$B:$D, 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35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VLOOKUP(B9042,[1]Content!$B:$D, 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35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VLOOKUP(B9043,[1]Content!$B:$D, 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35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VLOOKUP(B9044,[1]Content!$B:$D, 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35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VLOOKUP(B9045,[1]Content!$B:$D, 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35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 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35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VLOOKUP(B9047,[1]Content!$B:$D, 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35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VLOOKUP(B9048,[1]Content!$B:$D, 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35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VLOOKUP(B9049,[1]Content!$B:$D, 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35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VLOOKUP(B9050,[1]Content!$B:$D, 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35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VLOOKUP(B9051,[1]Content!$B:$D, 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35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VLOOKUP(B9052,[1]Content!$B:$D, 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35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VLOOKUP(B9053,[1]Content!$B:$D, 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35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VLOOKUP(B9054,[1]Content!$B:$D, 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35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VLOOKUP(B9055,[1]Content!$B:$D, 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35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VLOOKUP(B9056,[1]Content!$B:$D, 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35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VLOOKUP(B9057,[1]Content!$B:$D, 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35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 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35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VLOOKUP(B9059,[1]Content!$B:$D, 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35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VLOOKUP(B9060,[1]Content!$B:$D, 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35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VLOOKUP(B9061,[1]Content!$B:$D, 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35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VLOOKUP(B9062,[1]Content!$B:$D, 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35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VLOOKUP(B9063,[1]Content!$B:$D, 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35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VLOOKUP(B9064,[1]Content!$B:$D, 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35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VLOOKUP(B9065,[1]Content!$B:$D, 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35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VLOOKUP(B9066,[1]Content!$B:$D, 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35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VLOOKUP(B9067,[1]Content!$B:$D, 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35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VLOOKUP(B9068,[1]Content!$B:$D, 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35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VLOOKUP(B9069,[1]Content!$B:$D, 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35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VLOOKUP(B9070,[1]Content!$B:$D, 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35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VLOOKUP(B9071,[1]Content!$B:$D, 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35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VLOOKUP(B9072,[1]Content!$B:$D, 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35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VLOOKUP(B9073,[1]Content!$B:$D, 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35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VLOOKUP(B9074,[1]Content!$B:$D, 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35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VLOOKUP(B9075,[1]Content!$B:$D, 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35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VLOOKUP(B9076,[1]Content!$B:$D, 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35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VLOOKUP(B9077,[1]Content!$B:$D, 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35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VLOOKUP(B9078,[1]Content!$B:$D, 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35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VLOOKUP(B9079,[1]Content!$B:$D, 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35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VLOOKUP(B9080,[1]Content!$B:$D, 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35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VLOOKUP(B9081,[1]Content!$B:$D, 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35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VLOOKUP(B9082,[1]Content!$B:$D, 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3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 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35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VLOOKUP(B9084,[1]Content!$B:$D, 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35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VLOOKUP(B9085,[1]Content!$B:$D, 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35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VLOOKUP(B9086,[1]Content!$B:$D, 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35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VLOOKUP(B9087,[1]Content!$B:$D, 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35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VLOOKUP(B9088,[1]Content!$B:$D, 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35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VLOOKUP(B9089,[1]Content!$B:$D, 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35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VLOOKUP(B9090,[1]Content!$B:$D, 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35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VLOOKUP(B9091,[1]Content!$B:$D, 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35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VLOOKUP(B9092,[1]Content!$B:$D, 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35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VLOOKUP(B9093,[1]Content!$B:$D, 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35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VLOOKUP(B9094,[1]Content!$B:$D, 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35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VLOOKUP(B9095,[1]Content!$B:$D, 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35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VLOOKUP(B9096,[1]Content!$B:$D, 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35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VLOOKUP(B9097,[1]Content!$B:$D, 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35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VLOOKUP(B9098,[1]Content!$B:$D, 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35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VLOOKUP(B9099,[1]Content!$B:$D, 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35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VLOOKUP(B9100,[1]Content!$B:$D, 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35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VLOOKUP(B9101,[1]Content!$B:$D, 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35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VLOOKUP(B9102,[1]Content!$B:$D, 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35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VLOOKUP(B9103,[1]Content!$B:$D, 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35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VLOOKUP(B9104,[1]Content!$B:$D, 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35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VLOOKUP(B9105,[1]Content!$B:$D, 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35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VLOOKUP(B9106,[1]Content!$B:$D, 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35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VLOOKUP(B9107,[1]Content!$B:$D, 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35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VLOOKUP(B9108,[1]Content!$B:$D, 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35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VLOOKUP(B9109,[1]Content!$B:$D, 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35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VLOOKUP(B9110,[1]Content!$B:$D, 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35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VLOOKUP(B9111,[1]Content!$B:$D, 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35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VLOOKUP(B9112,[1]Content!$B:$D, 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35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VLOOKUP(B9113,[1]Content!$B:$D, 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35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VLOOKUP(B9114,[1]Content!$B:$D, 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35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VLOOKUP(B9115,[1]Content!$B:$D, 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35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VLOOKUP(B9116,[1]Content!$B:$D, 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35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VLOOKUP(B9117,[1]Content!$B:$D, 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35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VLOOKUP(B9118,[1]Content!$B:$D, 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35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VLOOKUP(B9119,[1]Content!$B:$D, 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35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VLOOKUP(B9120,[1]Content!$B:$D, 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35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VLOOKUP(B9121,[1]Content!$B:$D, 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35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VLOOKUP(B9122,[1]Content!$B:$D, 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35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VLOOKUP(B9123,[1]Content!$B:$D, 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35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VLOOKUP(B9124,[1]Content!$B:$D, 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35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VLOOKUP(B9125,[1]Content!$B:$D, 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35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VLOOKUP(B9126,[1]Content!$B:$D, 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35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VLOOKUP(B9127,[1]Content!$B:$D, 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35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VLOOKUP(B9128,[1]Content!$B:$D, 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35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VLOOKUP(B9129,[1]Content!$B:$D, 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35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VLOOKUP(B9130,[1]Content!$B:$D, 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35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VLOOKUP(B9131,[1]Content!$B:$D, 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35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VLOOKUP(B9132,[1]Content!$B:$D, 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35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VLOOKUP(B9133,[1]Content!$B:$D, 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35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VLOOKUP(B9134,[1]Content!$B:$D, 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35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VLOOKUP(B9135,[1]Content!$B:$D, 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35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VLOOKUP(B9136,[1]Content!$B:$D, 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35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VLOOKUP(B9137,[1]Content!$B:$D, 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3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 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35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VLOOKUP(B9139,[1]Content!$B:$D, 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35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VLOOKUP(B9140,[1]Content!$B:$D, 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35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VLOOKUP(B9141,[1]Content!$B:$D, 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35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VLOOKUP(B9142,[1]Content!$B:$D, 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35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VLOOKUP(B9143,[1]Content!$B:$D, 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35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VLOOKUP(B9144,[1]Content!$B:$D, 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35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VLOOKUP(B9145,[1]Content!$B:$D, 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35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VLOOKUP(B9146,[1]Content!$B:$D, 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35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VLOOKUP(B9147,[1]Content!$B:$D, 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35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VLOOKUP(B9148,[1]Content!$B:$D, 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35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VLOOKUP(B9149,[1]Content!$B:$D, 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35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VLOOKUP(B9150,[1]Content!$B:$D, 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35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VLOOKUP(B9151,[1]Content!$B:$D, 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35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VLOOKUP(B9152,[1]Content!$B:$D, 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35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VLOOKUP(B9153,[1]Content!$B:$D, 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35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VLOOKUP(B9154,[1]Content!$B:$D, 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35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VLOOKUP(B9155,[1]Content!$B:$D, 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35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VLOOKUP(B9156,[1]Content!$B:$D, 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35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VLOOKUP(B9157,[1]Content!$B:$D, 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35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VLOOKUP(B9158,[1]Content!$B:$D, 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35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VLOOKUP(B9159,[1]Content!$B:$D, 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35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VLOOKUP(B9160,[1]Content!$B:$D, 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35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VLOOKUP(B9161,[1]Content!$B:$D, 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35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VLOOKUP(B9162,[1]Content!$B:$D, 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35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VLOOKUP(B9163,[1]Content!$B:$D, 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35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VLOOKUP(B9164,[1]Content!$B:$D, 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35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VLOOKUP(B9165,[1]Content!$B:$D, 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35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VLOOKUP(B9166,[1]Content!$B:$D, 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35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VLOOKUP(B9167,[1]Content!$B:$D, 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35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VLOOKUP(B9168,[1]Content!$B:$D, 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35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VLOOKUP(B9169,[1]Content!$B:$D, 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35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VLOOKUP(B9170,[1]Content!$B:$D, 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35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VLOOKUP(B9171,[1]Content!$B:$D, 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35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VLOOKUP(B9172,[1]Content!$B:$D, 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35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VLOOKUP(B9173,[1]Content!$B:$D, 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35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VLOOKUP(B9174,[1]Content!$B:$D, 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35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VLOOKUP(B9175,[1]Content!$B:$D, 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35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VLOOKUP(B9176,[1]Content!$B:$D, 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35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VLOOKUP(B9177,[1]Content!$B:$D, 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35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VLOOKUP(B9178,[1]Content!$B:$D, 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35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VLOOKUP(B9179,[1]Content!$B:$D, 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35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VLOOKUP(B9180,[1]Content!$B:$D, 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35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VLOOKUP(B9181,[1]Content!$B:$D, 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35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VLOOKUP(B9182,[1]Content!$B:$D, 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35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VLOOKUP(B9183,[1]Content!$B:$D, 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35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VLOOKUP(B9184,[1]Content!$B:$D, 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35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VLOOKUP(B9185,[1]Content!$B:$D, 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35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VLOOKUP(B9186,[1]Content!$B:$D, 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35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VLOOKUP(B9187,[1]Content!$B:$D, 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35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VLOOKUP(B9188,[1]Content!$B:$D, 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35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VLOOKUP(B9189,[1]Content!$B:$D, 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35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VLOOKUP(B9190,[1]Content!$B:$D, 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35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VLOOKUP(B9191,[1]Content!$B:$D, 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35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VLOOKUP(B9192,[1]Content!$B:$D, 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35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VLOOKUP(B9193,[1]Content!$B:$D, 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35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VLOOKUP(B9194,[1]Content!$B:$D, 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35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VLOOKUP(B9195,[1]Content!$B:$D, 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35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VLOOKUP(B9196,[1]Content!$B:$D, 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35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VLOOKUP(B9197,[1]Content!$B:$D, 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35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VLOOKUP(B9198,[1]Content!$B:$D, 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35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VLOOKUP(B9199,[1]Content!$B:$D, 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35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VLOOKUP(B9200,[1]Content!$B:$D, 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35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VLOOKUP(B9201,[1]Content!$B:$D, 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35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VLOOKUP(B9202,[1]Content!$B:$D, 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35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VLOOKUP(B9203,[1]Content!$B:$D, 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35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VLOOKUP(B9204,[1]Content!$B:$D, 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35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VLOOKUP(B9205,[1]Content!$B:$D, 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35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VLOOKUP(B9206,[1]Content!$B:$D, 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35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VLOOKUP(B9207,[1]Content!$B:$D, 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35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VLOOKUP(B9208,[1]Content!$B:$D, 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35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VLOOKUP(B9209,[1]Content!$B:$D, 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35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VLOOKUP(B9210,[1]Content!$B:$D, 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35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VLOOKUP(B9211,[1]Content!$B:$D, 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35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VLOOKUP(B9212,[1]Content!$B:$D, 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35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VLOOKUP(B9213,[1]Content!$B:$D, 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35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VLOOKUP(B9214,[1]Content!$B:$D, 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35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VLOOKUP(B9215,[1]Content!$B:$D, 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35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VLOOKUP(B9216,[1]Content!$B:$D, 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35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VLOOKUP(B9217,[1]Content!$B:$D, 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35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VLOOKUP(B9218,[1]Content!$B:$D, 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3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 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35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VLOOKUP(B9220,[1]Content!$B:$D, 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35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VLOOKUP(B9221,[1]Content!$B:$D, 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35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VLOOKUP(B9222,[1]Content!$B:$D, 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35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VLOOKUP(B9223,[1]Content!$B:$D, 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35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VLOOKUP(B9224,[1]Content!$B:$D, 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35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VLOOKUP(B9225,[1]Content!$B:$D, 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35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VLOOKUP(B9226,[1]Content!$B:$D, 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35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VLOOKUP(B9227,[1]Content!$B:$D, 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35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VLOOKUP(B9228,[1]Content!$B:$D, 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35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VLOOKUP(B9229,[1]Content!$B:$D, 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35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VLOOKUP(B9230,[1]Content!$B:$D, 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35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VLOOKUP(B9231,[1]Content!$B:$D, 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35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VLOOKUP(B9232,[1]Content!$B:$D, 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35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VLOOKUP(B9233,[1]Content!$B:$D, 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35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VLOOKUP(B9234,[1]Content!$B:$D, 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35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VLOOKUP(B9235,[1]Content!$B:$D, 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35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VLOOKUP(B9236,[1]Content!$B:$D, 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35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VLOOKUP(B9237,[1]Content!$B:$D, 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35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VLOOKUP(B9238,[1]Content!$B:$D, 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35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VLOOKUP(B9239,[1]Content!$B:$D, 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35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VLOOKUP(B9240,[1]Content!$B:$D, 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35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VLOOKUP(B9241,[1]Content!$B:$D, 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35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VLOOKUP(B9242,[1]Content!$B:$D, 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35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VLOOKUP(B9243,[1]Content!$B:$D, 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35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VLOOKUP(B9244,[1]Content!$B:$D, 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35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VLOOKUP(B9245,[1]Content!$B:$D, 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35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VLOOKUP(B9246,[1]Content!$B:$D, 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35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VLOOKUP(B9247,[1]Content!$B:$D, 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35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VLOOKUP(B9248,[1]Content!$B:$D, 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35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VLOOKUP(B9249,[1]Content!$B:$D, 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35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VLOOKUP(B9250,[1]Content!$B:$D, 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35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VLOOKUP(B9251,[1]Content!$B:$D, 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35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VLOOKUP(B9252,[1]Content!$B:$D, 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35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VLOOKUP(B9253,[1]Content!$B:$D, 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35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VLOOKUP(B9254,[1]Content!$B:$D, 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35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VLOOKUP(B9255,[1]Content!$B:$D, 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35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VLOOKUP(B9256,[1]Content!$B:$D, 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35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VLOOKUP(B9257,[1]Content!$B:$D, 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35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VLOOKUP(B9258,[1]Content!$B:$D, 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35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VLOOKUP(B9259,[1]Content!$B:$D, 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35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VLOOKUP(B9260,[1]Content!$B:$D, 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35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VLOOKUP(B9261,[1]Content!$B:$D, 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35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VLOOKUP(B9262,[1]Content!$B:$D, 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35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VLOOKUP(B9263,[1]Content!$B:$D, 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35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VLOOKUP(B9264,[1]Content!$B:$D, 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35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VLOOKUP(B9265,[1]Content!$B:$D, 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35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VLOOKUP(B9266,[1]Content!$B:$D, 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35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VLOOKUP(B9267,[1]Content!$B:$D, 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35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VLOOKUP(B9268,[1]Content!$B:$D, 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35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VLOOKUP(B9269,[1]Content!$B:$D, 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35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VLOOKUP(B9270,[1]Content!$B:$D, 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35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VLOOKUP(B9271,[1]Content!$B:$D, 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35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VLOOKUP(B9272,[1]Content!$B:$D, 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35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VLOOKUP(B9273,[1]Content!$B:$D, 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35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VLOOKUP(B9274,[1]Content!$B:$D, 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35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VLOOKUP(B9275,[1]Content!$B:$D, 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35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VLOOKUP(B9276,[1]Content!$B:$D, 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35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VLOOKUP(B9277,[1]Content!$B:$D, 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35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VLOOKUP(B9278,[1]Content!$B:$D, 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35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VLOOKUP(B9279,[1]Content!$B:$D, 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35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VLOOKUP(B9280,[1]Content!$B:$D, 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35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VLOOKUP(B9281,[1]Content!$B:$D, 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35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VLOOKUP(B9282,[1]Content!$B:$D, 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35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VLOOKUP(B9283,[1]Content!$B:$D, 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35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VLOOKUP(B9284,[1]Content!$B:$D, 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35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VLOOKUP(B9285,[1]Content!$B:$D, 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35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VLOOKUP(B9286,[1]Content!$B:$D, 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35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VLOOKUP(B9287,[1]Content!$B:$D, 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35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VLOOKUP(B9288,[1]Content!$B:$D, 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35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VLOOKUP(B9289,[1]Content!$B:$D, 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35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VLOOKUP(B9290,[1]Content!$B:$D, 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35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VLOOKUP(B9291,[1]Content!$B:$D, 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35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VLOOKUP(B9292,[1]Content!$B:$D, 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35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VLOOKUP(B9293,[1]Content!$B:$D, 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35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VLOOKUP(B9294,[1]Content!$B:$D, 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35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VLOOKUP(B9295,[1]Content!$B:$D, 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35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VLOOKUP(B9296,[1]Content!$B:$D, 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35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VLOOKUP(B9297,[1]Content!$B:$D, 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35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VLOOKUP(B9298,[1]Content!$B:$D, 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35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VLOOKUP(B9299,[1]Content!$B:$D, 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35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VLOOKUP(B9300,[1]Content!$B:$D, 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35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VLOOKUP(B9301,[1]Content!$B:$D, 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35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VLOOKUP(B9302,[1]Content!$B:$D, 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35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VLOOKUP(B9303,[1]Content!$B:$D, 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35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VLOOKUP(B9304,[1]Content!$B:$D, 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35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VLOOKUP(B9305,[1]Content!$B:$D, 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35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VLOOKUP(B9306,[1]Content!$B:$D, 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35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VLOOKUP(B9307,[1]Content!$B:$D, 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35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VLOOKUP(B9308,[1]Content!$B:$D, 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35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VLOOKUP(B9309,[1]Content!$B:$D, 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35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VLOOKUP(B9310,[1]Content!$B:$D, 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35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VLOOKUP(B9311,[1]Content!$B:$D, 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35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VLOOKUP(B9312,[1]Content!$B:$D, 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35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VLOOKUP(B9313,[1]Content!$B:$D, 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35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VLOOKUP(B9314,[1]Content!$B:$D, 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35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VLOOKUP(B9315,[1]Content!$B:$D, 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35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VLOOKUP(B9316,[1]Content!$B:$D, 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35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VLOOKUP(B9317,[1]Content!$B:$D, 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35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VLOOKUP(B9318,[1]Content!$B:$D, 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35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VLOOKUP(B9319,[1]Content!$B:$D, 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35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VLOOKUP(B9320,[1]Content!$B:$D, 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3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 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35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VLOOKUP(B9322,[1]Content!$B:$D, 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35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VLOOKUP(B9323,[1]Content!$B:$D, 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35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VLOOKUP(B9324,[1]Content!$B:$D, 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35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VLOOKUP(B9325,[1]Content!$B:$D, 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35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VLOOKUP(B9326,[1]Content!$B:$D, 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35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VLOOKUP(B9327,[1]Content!$B:$D, 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3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 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35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VLOOKUP(B9329,[1]Content!$B:$D, 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35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VLOOKUP(B9330,[1]Content!$B:$D, 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3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 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35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VLOOKUP(B9332,[1]Content!$B:$D, 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35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VLOOKUP(B9333,[1]Content!$B:$D, 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35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VLOOKUP(B9334,[1]Content!$B:$D, 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35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VLOOKUP(B9335,[1]Content!$B:$D, 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35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VLOOKUP(B9336,[1]Content!$B:$D, 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35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VLOOKUP(B9337,[1]Content!$B:$D, 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35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VLOOKUP(B9338,[1]Content!$B:$D, 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35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VLOOKUP(B9339,[1]Content!$B:$D, 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35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VLOOKUP(B9340,[1]Content!$B:$D, 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35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VLOOKUP(B9341,[1]Content!$B:$D, 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35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VLOOKUP(B9342,[1]Content!$B:$D, 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35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VLOOKUP(B9343,[1]Content!$B:$D, 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35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VLOOKUP(B9344,[1]Content!$B:$D, 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35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VLOOKUP(B9345,[1]Content!$B:$D, 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35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VLOOKUP(B9346,[1]Content!$B:$D, 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35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VLOOKUP(B9347,[1]Content!$B:$D, 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3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 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35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VLOOKUP(B9349,[1]Content!$B:$D, 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35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VLOOKUP(B9350,[1]Content!$B:$D, 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35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VLOOKUP(B9351,[1]Content!$B:$D, 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35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VLOOKUP(B9352,[1]Content!$B:$D, 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35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VLOOKUP(B9353,[1]Content!$B:$D, 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35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VLOOKUP(B9354,[1]Content!$B:$D, 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35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VLOOKUP(B9355,[1]Content!$B:$D, 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35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VLOOKUP(B9356,[1]Content!$B:$D, 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35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VLOOKUP(B9357,[1]Content!$B:$D, 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35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VLOOKUP(B9358,[1]Content!$B:$D, 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35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VLOOKUP(B9359,[1]Content!$B:$D, 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35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VLOOKUP(B9360,[1]Content!$B:$D, 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35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VLOOKUP(B9361,[1]Content!$B:$D, 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35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VLOOKUP(B9362,[1]Content!$B:$D, 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35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VLOOKUP(B9363,[1]Content!$B:$D, 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35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VLOOKUP(B9364,[1]Content!$B:$D, 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35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VLOOKUP(B9365,[1]Content!$B:$D, 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35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VLOOKUP(B9366,[1]Content!$B:$D, 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35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VLOOKUP(B9367,[1]Content!$B:$D, 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35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VLOOKUP(B9368,[1]Content!$B:$D, 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35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VLOOKUP(B9369,[1]Content!$B:$D, 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35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VLOOKUP(B9370,[1]Content!$B:$D, 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35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VLOOKUP(B9371,[1]Content!$B:$D, 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35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VLOOKUP(B9372,[1]Content!$B:$D, 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35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VLOOKUP(B9373,[1]Content!$B:$D, 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35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VLOOKUP(B9374,[1]Content!$B:$D, 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35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VLOOKUP(B9375,[1]Content!$B:$D, 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35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VLOOKUP(B9376,[1]Content!$B:$D, 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35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VLOOKUP(B9377,[1]Content!$B:$D, 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35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VLOOKUP(B9378,[1]Content!$B:$D, 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35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VLOOKUP(B9379,[1]Content!$B:$D, 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35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VLOOKUP(B9380,[1]Content!$B:$D, 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35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VLOOKUP(B9381,[1]Content!$B:$D, 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35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VLOOKUP(B9382,[1]Content!$B:$D, 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35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VLOOKUP(B9383,[1]Content!$B:$D, 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35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VLOOKUP(B9384,[1]Content!$B:$D, 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35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VLOOKUP(B9385,[1]Content!$B:$D, 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35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VLOOKUP(B9386,[1]Content!$B:$D, 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35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VLOOKUP(B9387,[1]Content!$B:$D, 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35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VLOOKUP(B9388,[1]Content!$B:$D, 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35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VLOOKUP(B9389,[1]Content!$B:$D, 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35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VLOOKUP(B9390,[1]Content!$B:$D, 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35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VLOOKUP(B9391,[1]Content!$B:$D, 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35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VLOOKUP(B9392,[1]Content!$B:$D, 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35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VLOOKUP(B9393,[1]Content!$B:$D, 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35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VLOOKUP(B9394,[1]Content!$B:$D, 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35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VLOOKUP(B9395,[1]Content!$B:$D, 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35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VLOOKUP(B9396,[1]Content!$B:$D, 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35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VLOOKUP(B9397,[1]Content!$B:$D, 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35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VLOOKUP(B9398,[1]Content!$B:$D, 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35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VLOOKUP(B9399,[1]Content!$B:$D, 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35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VLOOKUP(B9400,[1]Content!$B:$D, 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35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VLOOKUP(B9401,[1]Content!$B:$D, 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35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VLOOKUP(B9402,[1]Content!$B:$D, 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35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VLOOKUP(B9403,[1]Content!$B:$D, 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35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VLOOKUP(B9404,[1]Content!$B:$D, 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35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VLOOKUP(B9405,[1]Content!$B:$D, 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35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VLOOKUP(B9406,[1]Content!$B:$D, 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35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VLOOKUP(B9407,[1]Content!$B:$D, 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35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VLOOKUP(B9408,[1]Content!$B:$D, 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35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VLOOKUP(B9409,[1]Content!$B:$D, 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35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VLOOKUP(B9410,[1]Content!$B:$D, 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35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VLOOKUP(B9411,[1]Content!$B:$D, 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35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VLOOKUP(B9412,[1]Content!$B:$D, 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35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VLOOKUP(B9413,[1]Content!$B:$D, 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35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VLOOKUP(B9414,[1]Content!$B:$D, 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35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VLOOKUP(B9415,[1]Content!$B:$D, 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35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VLOOKUP(B9416,[1]Content!$B:$D, 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35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VLOOKUP(B9417,[1]Content!$B:$D, 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35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VLOOKUP(B9418,[1]Content!$B:$D, 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35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VLOOKUP(B9419,[1]Content!$B:$D, 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35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VLOOKUP(B9420,[1]Content!$B:$D, 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35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VLOOKUP(B9421,[1]Content!$B:$D, 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35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VLOOKUP(B9422,[1]Content!$B:$D, 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35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VLOOKUP(B9423,[1]Content!$B:$D, 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35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VLOOKUP(B9424,[1]Content!$B:$D, 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35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VLOOKUP(B9425,[1]Content!$B:$D, 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35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VLOOKUP(B9426,[1]Content!$B:$D, 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35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VLOOKUP(B9427,[1]Content!$B:$D, 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35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VLOOKUP(B9428,[1]Content!$B:$D, 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35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VLOOKUP(B9429,[1]Content!$B:$D, 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35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VLOOKUP(B9430,[1]Content!$B:$D, 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35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VLOOKUP(B9431,[1]Content!$B:$D, 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35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VLOOKUP(B9432,[1]Content!$B:$D, 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35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VLOOKUP(B9433,[1]Content!$B:$D, 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35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VLOOKUP(B9434,[1]Content!$B:$D, 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35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VLOOKUP(B9435,[1]Content!$B:$D, 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35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VLOOKUP(B9436,[1]Content!$B:$D, 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35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VLOOKUP(B9437,[1]Content!$B:$D, 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35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VLOOKUP(B9438,[1]Content!$B:$D, 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35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VLOOKUP(B9439,[1]Content!$B:$D, 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35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VLOOKUP(B9440,[1]Content!$B:$D, 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35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VLOOKUP(B9441,[1]Content!$B:$D, 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35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VLOOKUP(B9442,[1]Content!$B:$D, 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35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VLOOKUP(B9443,[1]Content!$B:$D, 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35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VLOOKUP(B9444,[1]Content!$B:$D, 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35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VLOOKUP(B9445,[1]Content!$B:$D, 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35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VLOOKUP(B9446,[1]Content!$B:$D, 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35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VLOOKUP(B9447,[1]Content!$B:$D, 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35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VLOOKUP(B9448,[1]Content!$B:$D, 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35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VLOOKUP(B9449,[1]Content!$B:$D, 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35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VLOOKUP(B9450,[1]Content!$B:$D, 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35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VLOOKUP(B9451,[1]Content!$B:$D, 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35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VLOOKUP(B9452,[1]Content!$B:$D, 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35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VLOOKUP(B9453,[1]Content!$B:$D, 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35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VLOOKUP(B9454,[1]Content!$B:$D, 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35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VLOOKUP(B9455,[1]Content!$B:$D, 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35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VLOOKUP(B9456,[1]Content!$B:$D, 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35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VLOOKUP(B9457,[1]Content!$B:$D, 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35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VLOOKUP(B9458,[1]Content!$B:$D, 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35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VLOOKUP(B9459,[1]Content!$B:$D, 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35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VLOOKUP(B9460,[1]Content!$B:$D, 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35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VLOOKUP(B9461,[1]Content!$B:$D, 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35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VLOOKUP(B9462,[1]Content!$B:$D, 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35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VLOOKUP(B9463,[1]Content!$B:$D, 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35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VLOOKUP(B9464,[1]Content!$B:$D, 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35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VLOOKUP(B9465,[1]Content!$B:$D, 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35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VLOOKUP(B9466,[1]Content!$B:$D, 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35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VLOOKUP(B9467,[1]Content!$B:$D, 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35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VLOOKUP(B9468,[1]Content!$B:$D, 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35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VLOOKUP(B9469,[1]Content!$B:$D, 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35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VLOOKUP(B9470,[1]Content!$B:$D, 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35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VLOOKUP(B9471,[1]Content!$B:$D, 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35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VLOOKUP(B9472,[1]Content!$B:$D, 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35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VLOOKUP(B9473,[1]Content!$B:$D, 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35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VLOOKUP(B9474,[1]Content!$B:$D, 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35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VLOOKUP(B9475,[1]Content!$B:$D, 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35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VLOOKUP(B9476,[1]Content!$B:$D, 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35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VLOOKUP(B9477,[1]Content!$B:$D, 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35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VLOOKUP(B9478,[1]Content!$B:$D, 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35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VLOOKUP(B9479,[1]Content!$B:$D, 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35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VLOOKUP(B9480,[1]Content!$B:$D, 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35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VLOOKUP(B9481,[1]Content!$B:$D, 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35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VLOOKUP(B9482,[1]Content!$B:$D, 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35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VLOOKUP(B9483,[1]Content!$B:$D, 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35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VLOOKUP(B9484,[1]Content!$B:$D, 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35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VLOOKUP(B9485,[1]Content!$B:$D, 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35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VLOOKUP(B9486,[1]Content!$B:$D, 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35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VLOOKUP(B9487,[1]Content!$B:$D, 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35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VLOOKUP(B9488,[1]Content!$B:$D, 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35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VLOOKUP(B9489,[1]Content!$B:$D, 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35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VLOOKUP(B9490,[1]Content!$B:$D, 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35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VLOOKUP(B9491,[1]Content!$B:$D, 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35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VLOOKUP(B9492,[1]Content!$B:$D, 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35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VLOOKUP(B9493,[1]Content!$B:$D, 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35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VLOOKUP(B9494,[1]Content!$B:$D, 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35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VLOOKUP(B9495,[1]Content!$B:$D, 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35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VLOOKUP(B9496,[1]Content!$B:$D, 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35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VLOOKUP(B9497,[1]Content!$B:$D, 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35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VLOOKUP(B9498,[1]Content!$B:$D, 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35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VLOOKUP(B9499,[1]Content!$B:$D, 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35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VLOOKUP(B9500,[1]Content!$B:$D, 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35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VLOOKUP(B9501,[1]Content!$B:$D, 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3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 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35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VLOOKUP(B9503,[1]Content!$B:$D, 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35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VLOOKUP(B9504,[1]Content!$B:$D, 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35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VLOOKUP(B9505,[1]Content!$B:$D, 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35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VLOOKUP(B9506,[1]Content!$B:$D, 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35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VLOOKUP(B9507,[1]Content!$B:$D, 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35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VLOOKUP(B9508,[1]Content!$B:$D, 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35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VLOOKUP(B9509,[1]Content!$B:$D, 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35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VLOOKUP(B9510,[1]Content!$B:$D, 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35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VLOOKUP(B9511,[1]Content!$B:$D, 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35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VLOOKUP(B9512,[1]Content!$B:$D, 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35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VLOOKUP(B9513,[1]Content!$B:$D, 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35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VLOOKUP(B9514,[1]Content!$B:$D, 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35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VLOOKUP(B9515,[1]Content!$B:$D, 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35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VLOOKUP(B9516,[1]Content!$B:$D, 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35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VLOOKUP(B9517,[1]Content!$B:$D, 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35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VLOOKUP(B9518,[1]Content!$B:$D, 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35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VLOOKUP(B9519,[1]Content!$B:$D, 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35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VLOOKUP(B9520,[1]Content!$B:$D, 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35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VLOOKUP(B9521,[1]Content!$B:$D, 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35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VLOOKUP(B9522,[1]Content!$B:$D, 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35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VLOOKUP(B9523,[1]Content!$B:$D, 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35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VLOOKUP(B9524,[1]Content!$B:$D, 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35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VLOOKUP(B9525,[1]Content!$B:$D, 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35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VLOOKUP(B9526,[1]Content!$B:$D, 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35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VLOOKUP(B9527,[1]Content!$B:$D, 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35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VLOOKUP(B9528,[1]Content!$B:$D, 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35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VLOOKUP(B9529,[1]Content!$B:$D, 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35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VLOOKUP(B9530,[1]Content!$B:$D, 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35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VLOOKUP(B9531,[1]Content!$B:$D, 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35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VLOOKUP(B9532,[1]Content!$B:$D, 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35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VLOOKUP(B9533,[1]Content!$B:$D, 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35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VLOOKUP(B9534,[1]Content!$B:$D, 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35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VLOOKUP(B9535,[1]Content!$B:$D, 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35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VLOOKUP(B9536,[1]Content!$B:$D, 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35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VLOOKUP(B9537,[1]Content!$B:$D, 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35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VLOOKUP(B9538,[1]Content!$B:$D, 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35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VLOOKUP(B9539,[1]Content!$B:$D, 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35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VLOOKUP(B9540,[1]Content!$B:$D, 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35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VLOOKUP(B9541,[1]Content!$B:$D, 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35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VLOOKUP(B9542,[1]Content!$B:$D, 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3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 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35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VLOOKUP(B9544,[1]Content!$B:$D, 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35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VLOOKUP(B9545,[1]Content!$B:$D, 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35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VLOOKUP(B9546,[1]Content!$B:$D, 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3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 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35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VLOOKUP(B9548,[1]Content!$B:$D, 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35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VLOOKUP(B9549,[1]Content!$B:$D, 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35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VLOOKUP(B9550,[1]Content!$B:$D, 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35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VLOOKUP(B9551,[1]Content!$B:$D, 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35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VLOOKUP(B9552,[1]Content!$B:$D, 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35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VLOOKUP(B9553,[1]Content!$B:$D, 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35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VLOOKUP(B9554,[1]Content!$B:$D, 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35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VLOOKUP(B9555,[1]Content!$B:$D, 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35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VLOOKUP(B9556,[1]Content!$B:$D, 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35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VLOOKUP(B9557,[1]Content!$B:$D, 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35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VLOOKUP(B9558,[1]Content!$B:$D, 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35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VLOOKUP(B9559,[1]Content!$B:$D, 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35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VLOOKUP(B9560,[1]Content!$B:$D, 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35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VLOOKUP(B9561,[1]Content!$B:$D, 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35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VLOOKUP(B9562,[1]Content!$B:$D, 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35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VLOOKUP(B9563,[1]Content!$B:$D, 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35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VLOOKUP(B9564,[1]Content!$B:$D, 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35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VLOOKUP(B9565,[1]Content!$B:$D, 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35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VLOOKUP(B9566,[1]Content!$B:$D, 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35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VLOOKUP(B9567,[1]Content!$B:$D, 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35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VLOOKUP(B9568,[1]Content!$B:$D, 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35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VLOOKUP(B9569,[1]Content!$B:$D, 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35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VLOOKUP(B9570,[1]Content!$B:$D, 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35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VLOOKUP(B9571,[1]Content!$B:$D, 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35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VLOOKUP(B9572,[1]Content!$B:$D, 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35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VLOOKUP(B9573,[1]Content!$B:$D, 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35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VLOOKUP(B9574,[1]Content!$B:$D, 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35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VLOOKUP(B9575,[1]Content!$B:$D, 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35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VLOOKUP(B9576,[1]Content!$B:$D, 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35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VLOOKUP(B9577,[1]Content!$B:$D, 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35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VLOOKUP(B9578,[1]Content!$B:$D, 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35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VLOOKUP(B9579,[1]Content!$B:$D, 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35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VLOOKUP(B9580,[1]Content!$B:$D, 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35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VLOOKUP(B9581,[1]Content!$B:$D, 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35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VLOOKUP(B9582,[1]Content!$B:$D, 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3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 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35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VLOOKUP(B9584,[1]Content!$B:$D, 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35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VLOOKUP(B9585,[1]Content!$B:$D, 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35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VLOOKUP(B9586,[1]Content!$B:$D, 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35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VLOOKUP(B9587,[1]Content!$B:$D, 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35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VLOOKUP(B9588,[1]Content!$B:$D, 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35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VLOOKUP(B9589,[1]Content!$B:$D, 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35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VLOOKUP(B9590,[1]Content!$B:$D, 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35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VLOOKUP(B9591,[1]Content!$B:$D, 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35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VLOOKUP(B9592,[1]Content!$B:$D, 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35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VLOOKUP(B9593,[1]Content!$B:$D, 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35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VLOOKUP(B9594,[1]Content!$B:$D, 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35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VLOOKUP(B9595,[1]Content!$B:$D, 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35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VLOOKUP(B9596,[1]Content!$B:$D, 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35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VLOOKUP(B9597,[1]Content!$B:$D, 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35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VLOOKUP(B9598,[1]Content!$B:$D, 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35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VLOOKUP(B9599,[1]Content!$B:$D, 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35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VLOOKUP(B9600,[1]Content!$B:$D, 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35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VLOOKUP(B9601,[1]Content!$B:$D, 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35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VLOOKUP(B9602,[1]Content!$B:$D, 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35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VLOOKUP(B9603,[1]Content!$B:$D, 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35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VLOOKUP(B9604,[1]Content!$B:$D, 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35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VLOOKUP(B9605,[1]Content!$B:$D, 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35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VLOOKUP(B9606,[1]Content!$B:$D, 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35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VLOOKUP(B9607,[1]Content!$B:$D, 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35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VLOOKUP(B9608,[1]Content!$B:$D, 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35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VLOOKUP(B9609,[1]Content!$B:$D, 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35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VLOOKUP(B9610,[1]Content!$B:$D, 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35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VLOOKUP(B9611,[1]Content!$B:$D, 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35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VLOOKUP(B9612,[1]Content!$B:$D, 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35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VLOOKUP(B9613,[1]Content!$B:$D, 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35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VLOOKUP(B9614,[1]Content!$B:$D, 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35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VLOOKUP(B9615,[1]Content!$B:$D, 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35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VLOOKUP(B9616,[1]Content!$B:$D, 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35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VLOOKUP(B9617,[1]Content!$B:$D, 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35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VLOOKUP(B9618,[1]Content!$B:$D, 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35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VLOOKUP(B9619,[1]Content!$B:$D, 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35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VLOOKUP(B9620,[1]Content!$B:$D, 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35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VLOOKUP(B9621,[1]Content!$B:$D, 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35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VLOOKUP(B9622,[1]Content!$B:$D, 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35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VLOOKUP(B9623,[1]Content!$B:$D, 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35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VLOOKUP(B9624,[1]Content!$B:$D, 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35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VLOOKUP(B9625,[1]Content!$B:$D, 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35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VLOOKUP(B9626,[1]Content!$B:$D, 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35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VLOOKUP(B9627,[1]Content!$B:$D, 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35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VLOOKUP(B9628,[1]Content!$B:$D, 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35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VLOOKUP(B9629,[1]Content!$B:$D, 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35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VLOOKUP(B9630,[1]Content!$B:$D, 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35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VLOOKUP(B9631,[1]Content!$B:$D, 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35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VLOOKUP(B9632,[1]Content!$B:$D, 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35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VLOOKUP(B9633,[1]Content!$B:$D, 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35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VLOOKUP(B9634,[1]Content!$B:$D, 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35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VLOOKUP(B9635,[1]Content!$B:$D, 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35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VLOOKUP(B9636,[1]Content!$B:$D, 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35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VLOOKUP(B9637,[1]Content!$B:$D, 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35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VLOOKUP(B9638,[1]Content!$B:$D, 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35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VLOOKUP(B9639,[1]Content!$B:$D, 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35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VLOOKUP(B9640,[1]Content!$B:$D, 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35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VLOOKUP(B9641,[1]Content!$B:$D, 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35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VLOOKUP(B9642,[1]Content!$B:$D, 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35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VLOOKUP(B9643,[1]Content!$B:$D, 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35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VLOOKUP(B9644,[1]Content!$B:$D, 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3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 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35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VLOOKUP(B9646,[1]Content!$B:$D, 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35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VLOOKUP(B9647,[1]Content!$B:$D, 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35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VLOOKUP(B9648,[1]Content!$B:$D, 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35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VLOOKUP(B9649,[1]Content!$B:$D, 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35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VLOOKUP(B9650,[1]Content!$B:$D, 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35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VLOOKUP(B9651,[1]Content!$B:$D, 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35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VLOOKUP(B9652,[1]Content!$B:$D, 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35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VLOOKUP(B9653,[1]Content!$B:$D, 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35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VLOOKUP(B9654,[1]Content!$B:$D, 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35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VLOOKUP(B9655,[1]Content!$B:$D, 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35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VLOOKUP(B9656,[1]Content!$B:$D, 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35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VLOOKUP(B9657,[1]Content!$B:$D, 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35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VLOOKUP(B9658,[1]Content!$B:$D, 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35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VLOOKUP(B9659,[1]Content!$B:$D, 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35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VLOOKUP(B9660,[1]Content!$B:$D, 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35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VLOOKUP(B9661,[1]Content!$B:$D, 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35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VLOOKUP(B9662,[1]Content!$B:$D, 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35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VLOOKUP(B9663,[1]Content!$B:$D, 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35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VLOOKUP(B9664,[1]Content!$B:$D, 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35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VLOOKUP(B9665,[1]Content!$B:$D, 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35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VLOOKUP(B9666,[1]Content!$B:$D, 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35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VLOOKUP(B9667,[1]Content!$B:$D, 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35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VLOOKUP(B9668,[1]Content!$B:$D, 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35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VLOOKUP(B9669,[1]Content!$B:$D, 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35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VLOOKUP(B9670,[1]Content!$B:$D, 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35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VLOOKUP(B9671,[1]Content!$B:$D, 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35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VLOOKUP(B9672,[1]Content!$B:$D, 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35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VLOOKUP(B9673,[1]Content!$B:$D, 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35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VLOOKUP(B9674,[1]Content!$B:$D, 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35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VLOOKUP(B9675,[1]Content!$B:$D, 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35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VLOOKUP(B9676,[1]Content!$B:$D, 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35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VLOOKUP(B9677,[1]Content!$B:$D, 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35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VLOOKUP(B9678,[1]Content!$B:$D, 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35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VLOOKUP(B9679,[1]Content!$B:$D, 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35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VLOOKUP(B9680,[1]Content!$B:$D, 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35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VLOOKUP(B9681,[1]Content!$B:$D, 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35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VLOOKUP(B9682,[1]Content!$B:$D, 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35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VLOOKUP(B9683,[1]Content!$B:$D, 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35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VLOOKUP(B9684,[1]Content!$B:$D, 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35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VLOOKUP(B9685,[1]Content!$B:$D, 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35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VLOOKUP(B9686,[1]Content!$B:$D, 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35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VLOOKUP(B9687,[1]Content!$B:$D, 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35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VLOOKUP(B9688,[1]Content!$B:$D, 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35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VLOOKUP(B9689,[1]Content!$B:$D, 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35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VLOOKUP(B9690,[1]Content!$B:$D, 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35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VLOOKUP(B9691,[1]Content!$B:$D, 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35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VLOOKUP(B9692,[1]Content!$B:$D, 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35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VLOOKUP(B9693,[1]Content!$B:$D, 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35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VLOOKUP(B9694,[1]Content!$B:$D, 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35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VLOOKUP(B9695,[1]Content!$B:$D, 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35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VLOOKUP(B9696,[1]Content!$B:$D, 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35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VLOOKUP(B9697,[1]Content!$B:$D, 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35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VLOOKUP(B9698,[1]Content!$B:$D, 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35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VLOOKUP(B9699,[1]Content!$B:$D, 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35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VLOOKUP(B9700,[1]Content!$B:$D, 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35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VLOOKUP(B9701,[1]Content!$B:$D, 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35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VLOOKUP(B9702,[1]Content!$B:$D, 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35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VLOOKUP(B9703,[1]Content!$B:$D, 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35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VLOOKUP(B9704,[1]Content!$B:$D, 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35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VLOOKUP(B9705,[1]Content!$B:$D, 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35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VLOOKUP(B9706,[1]Content!$B:$D, 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35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VLOOKUP(B9707,[1]Content!$B:$D, 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35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VLOOKUP(B9708,[1]Content!$B:$D, 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35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VLOOKUP(B9709,[1]Content!$B:$D, 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35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VLOOKUP(B9710,[1]Content!$B:$D, 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35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VLOOKUP(B9711,[1]Content!$B:$D, 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35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VLOOKUP(B9712,[1]Content!$B:$D, 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35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VLOOKUP(B9713,[1]Content!$B:$D, 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35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VLOOKUP(B9714,[1]Content!$B:$D, 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35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VLOOKUP(B9715,[1]Content!$B:$D, 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35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VLOOKUP(B9716,[1]Content!$B:$D, 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35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VLOOKUP(B9717,[1]Content!$B:$D, 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35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VLOOKUP(B9718,[1]Content!$B:$D, 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35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VLOOKUP(B9719,[1]Content!$B:$D, 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35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VLOOKUP(B9720,[1]Content!$B:$D, 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35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VLOOKUP(B9721,[1]Content!$B:$D, 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35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VLOOKUP(B9722,[1]Content!$B:$D, 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35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VLOOKUP(B9723,[1]Content!$B:$D, 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35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VLOOKUP(B9724,[1]Content!$B:$D, 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35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VLOOKUP(B9725,[1]Content!$B:$D, 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35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VLOOKUP(B9726,[1]Content!$B:$D, 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35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VLOOKUP(B9727,[1]Content!$B:$D, 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35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VLOOKUP(B9728,[1]Content!$B:$D, 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35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VLOOKUP(B9729,[1]Content!$B:$D, 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35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VLOOKUP(B9730,[1]Content!$B:$D, 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35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VLOOKUP(B9731,[1]Content!$B:$D, 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35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VLOOKUP(B9732,[1]Content!$B:$D, 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35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VLOOKUP(B9733,[1]Content!$B:$D, 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35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VLOOKUP(B9734,[1]Content!$B:$D, 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35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VLOOKUP(B9735,[1]Content!$B:$D, 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35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VLOOKUP(B9736,[1]Content!$B:$D, 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35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VLOOKUP(B9737,[1]Content!$B:$D, 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35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VLOOKUP(B9738,[1]Content!$B:$D, 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35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VLOOKUP(B9739,[1]Content!$B:$D, 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35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VLOOKUP(B9740,[1]Content!$B:$D, 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35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VLOOKUP(B9741,[1]Content!$B:$D, 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35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VLOOKUP(B9742,[1]Content!$B:$D, 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35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VLOOKUP(B9743,[1]Content!$B:$D, 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35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VLOOKUP(B9744,[1]Content!$B:$D, 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35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VLOOKUP(B9745,[1]Content!$B:$D, 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35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VLOOKUP(B9746,[1]Content!$B:$D, 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35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VLOOKUP(B9747,[1]Content!$B:$D, 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35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VLOOKUP(B9748,[1]Content!$B:$D, 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35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VLOOKUP(B9749,[1]Content!$B:$D, 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35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VLOOKUP(B9750,[1]Content!$B:$D, 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35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VLOOKUP(B9751,[1]Content!$B:$D, 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35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VLOOKUP(B9752,[1]Content!$B:$D, 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35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VLOOKUP(B9753,[1]Content!$B:$D, 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35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VLOOKUP(B9754,[1]Content!$B:$D, 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35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VLOOKUP(B9755,[1]Content!$B:$D, 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35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VLOOKUP(B9756,[1]Content!$B:$D, 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35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VLOOKUP(B9757,[1]Content!$B:$D, 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35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VLOOKUP(B9758,[1]Content!$B:$D, 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35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VLOOKUP(B9759,[1]Content!$B:$D, 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35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VLOOKUP(B9760,[1]Content!$B:$D, 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35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VLOOKUP(B9761,[1]Content!$B:$D, 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35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VLOOKUP(B9762,[1]Content!$B:$D, 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35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VLOOKUP(B9763,[1]Content!$B:$D, 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35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VLOOKUP(B9764,[1]Content!$B:$D, 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35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VLOOKUP(B9765,[1]Content!$B:$D, 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35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VLOOKUP(B9766,[1]Content!$B:$D, 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35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VLOOKUP(B9767,[1]Content!$B:$D, 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35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VLOOKUP(B9768,[1]Content!$B:$D, 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35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VLOOKUP(B9769,[1]Content!$B:$D, 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35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VLOOKUP(B9770,[1]Content!$B:$D, 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35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VLOOKUP(B9771,[1]Content!$B:$D, 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35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VLOOKUP(B9772,[1]Content!$B:$D, 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35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VLOOKUP(B9773,[1]Content!$B:$D, 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35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VLOOKUP(B9774,[1]Content!$B:$D, 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35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VLOOKUP(B9775,[1]Content!$B:$D, 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35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VLOOKUP(B9776,[1]Content!$B:$D, 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35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VLOOKUP(B9777,[1]Content!$B:$D, 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35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VLOOKUP(B9778,[1]Content!$B:$D, 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35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VLOOKUP(B9779,[1]Content!$B:$D, 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35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VLOOKUP(B9780,[1]Content!$B:$D, 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35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VLOOKUP(B9781,[1]Content!$B:$D, 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35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VLOOKUP(B9782,[1]Content!$B:$D, 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35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VLOOKUP(B9783,[1]Content!$B:$D, 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35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VLOOKUP(B9784,[1]Content!$B:$D, 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35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VLOOKUP(B9785,[1]Content!$B:$D, 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35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VLOOKUP(B9786,[1]Content!$B:$D, 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35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VLOOKUP(B9787,[1]Content!$B:$D, 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35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VLOOKUP(B9788,[1]Content!$B:$D, 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35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VLOOKUP(B9789,[1]Content!$B:$D, 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35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VLOOKUP(B9790,[1]Content!$B:$D, 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35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VLOOKUP(B9791,[1]Content!$B:$D, 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35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VLOOKUP(B9792,[1]Content!$B:$D, 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35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VLOOKUP(B9793,[1]Content!$B:$D, 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35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VLOOKUP(B9794,[1]Content!$B:$D, 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35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VLOOKUP(B9795,[1]Content!$B:$D, 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35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VLOOKUP(B9796,[1]Content!$B:$D, 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35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VLOOKUP(B9797,[1]Content!$B:$D, 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35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VLOOKUP(B9798,[1]Content!$B:$D, 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35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VLOOKUP(B9799,[1]Content!$B:$D, 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35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VLOOKUP(B9800,[1]Content!$B:$D, 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35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VLOOKUP(B9801,[1]Content!$B:$D, 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35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VLOOKUP(B9802,[1]Content!$B:$D, 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35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VLOOKUP(B9803,[1]Content!$B:$D, 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35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VLOOKUP(B9804,[1]Content!$B:$D, 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35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VLOOKUP(B9805,[1]Content!$B:$D, 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35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VLOOKUP(B9806,[1]Content!$B:$D, 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35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VLOOKUP(B9807,[1]Content!$B:$D, 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35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VLOOKUP(B9808,[1]Content!$B:$D, 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35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VLOOKUP(B9809,[1]Content!$B:$D, 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35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VLOOKUP(B9810,[1]Content!$B:$D, 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35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VLOOKUP(B9811,[1]Content!$B:$D, 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35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VLOOKUP(B9812,[1]Content!$B:$D, 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35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VLOOKUP(B9813,[1]Content!$B:$D, 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35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VLOOKUP(B9814,[1]Content!$B:$D, 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35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VLOOKUP(B9815,[1]Content!$B:$D, 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35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VLOOKUP(B9816,[1]Content!$B:$D, 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35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VLOOKUP(B9817,[1]Content!$B:$D, 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35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VLOOKUP(B9818,[1]Content!$B:$D, 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35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VLOOKUP(B9819,[1]Content!$B:$D, 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35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VLOOKUP(B9820,[1]Content!$B:$D, 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35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VLOOKUP(B9821,[1]Content!$B:$D, 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35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VLOOKUP(B9822,[1]Content!$B:$D, 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35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VLOOKUP(B9823,[1]Content!$B:$D, 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35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VLOOKUP(B9824,[1]Content!$B:$D, 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35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VLOOKUP(B9825,[1]Content!$B:$D, 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35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VLOOKUP(B9826,[1]Content!$B:$D, 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35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VLOOKUP(B9827,[1]Content!$B:$D, 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35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VLOOKUP(B9828,[1]Content!$B:$D, 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35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VLOOKUP(B9829,[1]Content!$B:$D, 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35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VLOOKUP(B9830,[1]Content!$B:$D, 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35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VLOOKUP(B9831,[1]Content!$B:$D, 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35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VLOOKUP(B9832,[1]Content!$B:$D, 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35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VLOOKUP(B9833,[1]Content!$B:$D, 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35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VLOOKUP(B9834,[1]Content!$B:$D, 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35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VLOOKUP(B9835,[1]Content!$B:$D, 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35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VLOOKUP(B9836,[1]Content!$B:$D, 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35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VLOOKUP(B9837,[1]Content!$B:$D, 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35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VLOOKUP(B9838,[1]Content!$B:$D, 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35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VLOOKUP(B9839,[1]Content!$B:$D, 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35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VLOOKUP(B9840,[1]Content!$B:$D, 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35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VLOOKUP(B9841,[1]Content!$B:$D, 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35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VLOOKUP(B9842,[1]Content!$B:$D, 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35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VLOOKUP(B9843,[1]Content!$B:$D, 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35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VLOOKUP(B9844,[1]Content!$B:$D, 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35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VLOOKUP(B9845,[1]Content!$B:$D, 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35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VLOOKUP(B9846,[1]Content!$B:$D, 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35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VLOOKUP(B9847,[1]Content!$B:$D, 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35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VLOOKUP(B9848,[1]Content!$B:$D, 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35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VLOOKUP(B9849,[1]Content!$B:$D, 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35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VLOOKUP(B9850,[1]Content!$B:$D, 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35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VLOOKUP(B9851,[1]Content!$B:$D, 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35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VLOOKUP(B9852,[1]Content!$B:$D, 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35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VLOOKUP(B9853,[1]Content!$B:$D, 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35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VLOOKUP(B9854,[1]Content!$B:$D, 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35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VLOOKUP(B9855,[1]Content!$B:$D, 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35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VLOOKUP(B9856,[1]Content!$B:$D, 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35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VLOOKUP(B9857,[1]Content!$B:$D, 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35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VLOOKUP(B9858,[1]Content!$B:$D, 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35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VLOOKUP(B9859,[1]Content!$B:$D, 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35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VLOOKUP(B9860,[1]Content!$B:$D, 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35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VLOOKUP(B9861,[1]Content!$B:$D, 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35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VLOOKUP(B9862,[1]Content!$B:$D, 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35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VLOOKUP(B9863,[1]Content!$B:$D, 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35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VLOOKUP(B9864,[1]Content!$B:$D, 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35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VLOOKUP(B9865,[1]Content!$B:$D, 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35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VLOOKUP(B9866,[1]Content!$B:$D, 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35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VLOOKUP(B9867,[1]Content!$B:$D, 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35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VLOOKUP(B9868,[1]Content!$B:$D, 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35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VLOOKUP(B9869,[1]Content!$B:$D, 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35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VLOOKUP(B9870,[1]Content!$B:$D, 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35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VLOOKUP(B9871,[1]Content!$B:$D, 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35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VLOOKUP(B9872,[1]Content!$B:$D, 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35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VLOOKUP(B9873,[1]Content!$B:$D, 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35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VLOOKUP(B9874,[1]Content!$B:$D, 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35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VLOOKUP(B9875,[1]Content!$B:$D, 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35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VLOOKUP(B9876,[1]Content!$B:$D, 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35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VLOOKUP(B9877,[1]Content!$B:$D, 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35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VLOOKUP(B9878,[1]Content!$B:$D, 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35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VLOOKUP(B9879,[1]Content!$B:$D, 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35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VLOOKUP(B9880,[1]Content!$B:$D, 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35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VLOOKUP(B9881,[1]Content!$B:$D, 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35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VLOOKUP(B9882,[1]Content!$B:$D, 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35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VLOOKUP(B9883,[1]Content!$B:$D, 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35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VLOOKUP(B9884,[1]Content!$B:$D, 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35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VLOOKUP(B9885,[1]Content!$B:$D, 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35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VLOOKUP(B9886,[1]Content!$B:$D, 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35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VLOOKUP(B9887,[1]Content!$B:$D, 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35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VLOOKUP(B9888,[1]Content!$B:$D, 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35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VLOOKUP(B9889,[1]Content!$B:$D, 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35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VLOOKUP(B9890,[1]Content!$B:$D, 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35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VLOOKUP(B9891,[1]Content!$B:$D, 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35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VLOOKUP(B9892,[1]Content!$B:$D, 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35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VLOOKUP(B9893,[1]Content!$B:$D, 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35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VLOOKUP(B9894,[1]Content!$B:$D, 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35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VLOOKUP(B9895,[1]Content!$B:$D, 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35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VLOOKUP(B9896,[1]Content!$B:$D, 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35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VLOOKUP(B9897,[1]Content!$B:$D, 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35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VLOOKUP(B9898,[1]Content!$B:$D, 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35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VLOOKUP(B9899,[1]Content!$B:$D, 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35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VLOOKUP(B9900,[1]Content!$B:$D, 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35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VLOOKUP(B9901,[1]Content!$B:$D, 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35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VLOOKUP(B9902,[1]Content!$B:$D, 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35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VLOOKUP(B9903,[1]Content!$B:$D, 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35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VLOOKUP(B9904,[1]Content!$B:$D, 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35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VLOOKUP(B9905,[1]Content!$B:$D, 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35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VLOOKUP(B9906,[1]Content!$B:$D, 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35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VLOOKUP(B9907,[1]Content!$B:$D, 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35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VLOOKUP(B9908,[1]Content!$B:$D, 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35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VLOOKUP(B9909,[1]Content!$B:$D, 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35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VLOOKUP(B9910,[1]Content!$B:$D, 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35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VLOOKUP(B9911,[1]Content!$B:$D, 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35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VLOOKUP(B9912,[1]Content!$B:$D, 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35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VLOOKUP(B9913,[1]Content!$B:$D, 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35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VLOOKUP(B9914,[1]Content!$B:$D, 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35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VLOOKUP(B9915,[1]Content!$B:$D, 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35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VLOOKUP(B9916,[1]Content!$B:$D, 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35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VLOOKUP(B9917,[1]Content!$B:$D, 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35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VLOOKUP(B9918,[1]Content!$B:$D, 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35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VLOOKUP(B9919,[1]Content!$B:$D, 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35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VLOOKUP(B9920,[1]Content!$B:$D, 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35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VLOOKUP(B9921,[1]Content!$B:$D, 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35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VLOOKUP(B9922,[1]Content!$B:$D, 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35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VLOOKUP(B9923,[1]Content!$B:$D, 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35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VLOOKUP(B9924,[1]Content!$B:$D, 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35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VLOOKUP(B9925,[1]Content!$B:$D, 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35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VLOOKUP(B9926,[1]Content!$B:$D, 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35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VLOOKUP(B9927,[1]Content!$B:$D, 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35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VLOOKUP(B9928,[1]Content!$B:$D, 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35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VLOOKUP(B9929,[1]Content!$B:$D, 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35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VLOOKUP(B9930,[1]Content!$B:$D, 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35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VLOOKUP(B9931,[1]Content!$B:$D, 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35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VLOOKUP(B9932,[1]Content!$B:$D, 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35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VLOOKUP(B9933,[1]Content!$B:$D, 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35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VLOOKUP(B9934,[1]Content!$B:$D, 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35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VLOOKUP(B9935,[1]Content!$B:$D, 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35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VLOOKUP(B9936,[1]Content!$B:$D, 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35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VLOOKUP(B9937,[1]Content!$B:$D, 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35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VLOOKUP(B9938,[1]Content!$B:$D, 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35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VLOOKUP(B9939,[1]Content!$B:$D, 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35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VLOOKUP(B9940,[1]Content!$B:$D, 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35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VLOOKUP(B9941,[1]Content!$B:$D, 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35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VLOOKUP(B9942,[1]Content!$B:$D, 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35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VLOOKUP(B9943,[1]Content!$B:$D, 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35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VLOOKUP(B9944,[1]Content!$B:$D, 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35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VLOOKUP(B9945,[1]Content!$B:$D, 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35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VLOOKUP(B9946,[1]Content!$B:$D, 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35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VLOOKUP(B9947,[1]Content!$B:$D, 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35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VLOOKUP(B9948,[1]Content!$B:$D, 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35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VLOOKUP(B9949,[1]Content!$B:$D, 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35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VLOOKUP(B9950,[1]Content!$B:$D, 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35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VLOOKUP(B9951,[1]Content!$B:$D, 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35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VLOOKUP(B9952,[1]Content!$B:$D, 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35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VLOOKUP(B9953,[1]Content!$B:$D, 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35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VLOOKUP(B9954,[1]Content!$B:$D, 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35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VLOOKUP(B9955,[1]Content!$B:$D, 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3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 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35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VLOOKUP(B9957,[1]Content!$B:$D, 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35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VLOOKUP(B9958,[1]Content!$B:$D, 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35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VLOOKUP(B9959,[1]Content!$B:$D, 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35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VLOOKUP(B9960,[1]Content!$B:$D, 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35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VLOOKUP(B9961,[1]Content!$B:$D, 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35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VLOOKUP(B9962,[1]Content!$B:$D, 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35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VLOOKUP(B9963,[1]Content!$B:$D, 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35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VLOOKUP(B9964,[1]Content!$B:$D, 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35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VLOOKUP(B9965,[1]Content!$B:$D, 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35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VLOOKUP(B9966,[1]Content!$B:$D, 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35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VLOOKUP(B9967,[1]Content!$B:$D, 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35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VLOOKUP(B9968,[1]Content!$B:$D, 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35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VLOOKUP(B9969,[1]Content!$B:$D, 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35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VLOOKUP(B9970,[1]Content!$B:$D, 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35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VLOOKUP(B9971,[1]Content!$B:$D, 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35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VLOOKUP(B9972,[1]Content!$B:$D, 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35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VLOOKUP(B9973,[1]Content!$B:$D, 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35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VLOOKUP(B9974,[1]Content!$B:$D, 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35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VLOOKUP(B9975,[1]Content!$B:$D, 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35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VLOOKUP(B9976,[1]Content!$B:$D, 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35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VLOOKUP(B9977,[1]Content!$B:$D, 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35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VLOOKUP(B9978,[1]Content!$B:$D, 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35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VLOOKUP(B9979,[1]Content!$B:$D, 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35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VLOOKUP(B9980,[1]Content!$B:$D, 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35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VLOOKUP(B9981,[1]Content!$B:$D, 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35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VLOOKUP(B9982,[1]Content!$B:$D, 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35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VLOOKUP(B9983,[1]Content!$B:$D, 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35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VLOOKUP(B9984,[1]Content!$B:$D, 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35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VLOOKUP(B9985,[1]Content!$B:$D, 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35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VLOOKUP(B9986,[1]Content!$B:$D, 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35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VLOOKUP(B9987,[1]Content!$B:$D, 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35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VLOOKUP(B9988,[1]Content!$B:$D, 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35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VLOOKUP(B9989,[1]Content!$B:$D, 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35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VLOOKUP(B9990,[1]Content!$B:$D, 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3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 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35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VLOOKUP(B9992,[1]Content!$B:$D, 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35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VLOOKUP(B9993,[1]Content!$B:$D, 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35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VLOOKUP(B9994,[1]Content!$B:$D, 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35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VLOOKUP(B9995,[1]Content!$B:$D, 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35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VLOOKUP(B9996,[1]Content!$B:$D, 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35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VLOOKUP(B9997,[1]Content!$B:$D, 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35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VLOOKUP(B9998,[1]Content!$B:$D, 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35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VLOOKUP(B9999,[1]Content!$B:$D, 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35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VLOOKUP(B10000,[1]Content!$B:$D, 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35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VLOOKUP(B10001,[1]Content!$B:$D, 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35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VLOOKUP(B10002,[1]Content!$B:$D, 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35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VLOOKUP(B10003,[1]Content!$B:$D, 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35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VLOOKUP(B10004,[1]Content!$B:$D, 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35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VLOOKUP(B10005,[1]Content!$B:$D, 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35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VLOOKUP(B10006,[1]Content!$B:$D, 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35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VLOOKUP(B10007,[1]Content!$B:$D, 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35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VLOOKUP(B10008,[1]Content!$B:$D, 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35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VLOOKUP(B10009,[1]Content!$B:$D, 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35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VLOOKUP(B10010,[1]Content!$B:$D, 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35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VLOOKUP(B10011,[1]Content!$B:$D, 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35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VLOOKUP(B10012,[1]Content!$B:$D, 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35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VLOOKUP(B10013,[1]Content!$B:$D, 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35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VLOOKUP(B10014,[1]Content!$B:$D, 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35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VLOOKUP(B10015,[1]Content!$B:$D, 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35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VLOOKUP(B10016,[1]Content!$B:$D, 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35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VLOOKUP(B10017,[1]Content!$B:$D, 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35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VLOOKUP(B10018,[1]Content!$B:$D, 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35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VLOOKUP(B10019,[1]Content!$B:$D, 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35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VLOOKUP(B10020,[1]Content!$B:$D, 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35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VLOOKUP(B10021,[1]Content!$B:$D, 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35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VLOOKUP(B10022,[1]Content!$B:$D, 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35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VLOOKUP(B10023,[1]Content!$B:$D, 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35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VLOOKUP(B10024,[1]Content!$B:$D, 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35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VLOOKUP(B10025,[1]Content!$B:$D, 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35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VLOOKUP(B10026,[1]Content!$B:$D, 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35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VLOOKUP(B10027,[1]Content!$B:$D, 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35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VLOOKUP(B10028,[1]Content!$B:$D, 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35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VLOOKUP(B10029,[1]Content!$B:$D, 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35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VLOOKUP(B10030,[1]Content!$B:$D, 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35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VLOOKUP(B10031,[1]Content!$B:$D, 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35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VLOOKUP(B10032,[1]Content!$B:$D, 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35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VLOOKUP(B10033,[1]Content!$B:$D, 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35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VLOOKUP(B10034,[1]Content!$B:$D, 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35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VLOOKUP(B10035,[1]Content!$B:$D, 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35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VLOOKUP(B10036,[1]Content!$B:$D, 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35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VLOOKUP(B10037,[1]Content!$B:$D, 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35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VLOOKUP(B10038,[1]Content!$B:$D, 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3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 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35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VLOOKUP(B10040,[1]Content!$B:$D, 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35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VLOOKUP(B10041,[1]Content!$B:$D, 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35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VLOOKUP(B10042,[1]Content!$B:$D, 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35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VLOOKUP(B10043,[1]Content!$B:$D, 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35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VLOOKUP(B10044,[1]Content!$B:$D, 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35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VLOOKUP(B10045,[1]Content!$B:$D, 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35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VLOOKUP(B10046,[1]Content!$B:$D, 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35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VLOOKUP(B10047,[1]Content!$B:$D, 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35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VLOOKUP(B10048,[1]Content!$B:$D, 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35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VLOOKUP(B10049,[1]Content!$B:$D, 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35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VLOOKUP(B10050,[1]Content!$B:$D, 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35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VLOOKUP(B10051,[1]Content!$B:$D, 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35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VLOOKUP(B10052,[1]Content!$B:$D, 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35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VLOOKUP(B10053,[1]Content!$B:$D, 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35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VLOOKUP(B10054,[1]Content!$B:$D, 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35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VLOOKUP(B10055,[1]Content!$B:$D, 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3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 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35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VLOOKUP(B10057,[1]Content!$B:$D, 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35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VLOOKUP(B10058,[1]Content!$B:$D, 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35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VLOOKUP(B10059,[1]Content!$B:$D, 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35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VLOOKUP(B10060,[1]Content!$B:$D, 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35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VLOOKUP(B10061,[1]Content!$B:$D, 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35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VLOOKUP(B10062,[1]Content!$B:$D, 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35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VLOOKUP(B10063,[1]Content!$B:$D, 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35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VLOOKUP(B10064,[1]Content!$B:$D, 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35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VLOOKUP(B10065,[1]Content!$B:$D, 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35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VLOOKUP(B10066,[1]Content!$B:$D, 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35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VLOOKUP(B10067,[1]Content!$B:$D, 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35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VLOOKUP(B10068,[1]Content!$B:$D, 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35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VLOOKUP(B10069,[1]Content!$B:$D, 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35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VLOOKUP(B10070,[1]Content!$B:$D, 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35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VLOOKUP(B10071,[1]Content!$B:$D, 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35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VLOOKUP(B10072,[1]Content!$B:$D, 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35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VLOOKUP(B10073,[1]Content!$B:$D, 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35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VLOOKUP(B10074,[1]Content!$B:$D, 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35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VLOOKUP(B10075,[1]Content!$B:$D, 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35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VLOOKUP(B10076,[1]Content!$B:$D, 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35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VLOOKUP(B10077,[1]Content!$B:$D, 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35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VLOOKUP(B10078,[1]Content!$B:$D, 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35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VLOOKUP(B10079,[1]Content!$B:$D, 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35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VLOOKUP(B10080,[1]Content!$B:$D, 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35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VLOOKUP(B10081,[1]Content!$B:$D, 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35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VLOOKUP(B10082,[1]Content!$B:$D, 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35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VLOOKUP(B10083,[1]Content!$B:$D, 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35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VLOOKUP(B10084,[1]Content!$B:$D, 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35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VLOOKUP(B10085,[1]Content!$B:$D, 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35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VLOOKUP(B10086,[1]Content!$B:$D, 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35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VLOOKUP(B10087,[1]Content!$B:$D, 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35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VLOOKUP(B10088,[1]Content!$B:$D, 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35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VLOOKUP(B10089,[1]Content!$B:$D, 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35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VLOOKUP(B10090,[1]Content!$B:$D, 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35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VLOOKUP(B10091,[1]Content!$B:$D, 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35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VLOOKUP(B10092,[1]Content!$B:$D, 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35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VLOOKUP(B10093,[1]Content!$B:$D, 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35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VLOOKUP(B10094,[1]Content!$B:$D, 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35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VLOOKUP(B10095,[1]Content!$B:$D, 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35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VLOOKUP(B10096,[1]Content!$B:$D, 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3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 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35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VLOOKUP(B10098,[1]Content!$B:$D, 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35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VLOOKUP(B10099,[1]Content!$B:$D, 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35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VLOOKUP(B10100,[1]Content!$B:$D, 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35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VLOOKUP(B10101,[1]Content!$B:$D, 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35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VLOOKUP(B10102,[1]Content!$B:$D, 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35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VLOOKUP(B10103,[1]Content!$B:$D, 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35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VLOOKUP(B10104,[1]Content!$B:$D, 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35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VLOOKUP(B10105,[1]Content!$B:$D, 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35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VLOOKUP(B10106,[1]Content!$B:$D, 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35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VLOOKUP(B10107,[1]Content!$B:$D, 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3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 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35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VLOOKUP(B10109,[1]Content!$B:$D, 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35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VLOOKUP(B10110,[1]Content!$B:$D, 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35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VLOOKUP(B10111,[1]Content!$B:$D, 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35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VLOOKUP(B10112,[1]Content!$B:$D, 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35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VLOOKUP(B10113,[1]Content!$B:$D, 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35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VLOOKUP(B10114,[1]Content!$B:$D, 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35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VLOOKUP(B10115,[1]Content!$B:$D, 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35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VLOOKUP(B10116,[1]Content!$B:$D, 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35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VLOOKUP(B10117,[1]Content!$B:$D, 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35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VLOOKUP(B10118,[1]Content!$B:$D, 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35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VLOOKUP(B10119,[1]Content!$B:$D, 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35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VLOOKUP(B10120,[1]Content!$B:$D, 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35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VLOOKUP(B10121,[1]Content!$B:$D, 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35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VLOOKUP(B10122,[1]Content!$B:$D, 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35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VLOOKUP(B10123,[1]Content!$B:$D, 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35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VLOOKUP(B10124,[1]Content!$B:$D, 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35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VLOOKUP(B10125,[1]Content!$B:$D, 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35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VLOOKUP(B10126,[1]Content!$B:$D, 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35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VLOOKUP(B10127,[1]Content!$B:$D, 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35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VLOOKUP(B10128,[1]Content!$B:$D, 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35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VLOOKUP(B10129,[1]Content!$B:$D, 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35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VLOOKUP(B10130,[1]Content!$B:$D, 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35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VLOOKUP(B10131,[1]Content!$B:$D, 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35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VLOOKUP(B10132,[1]Content!$B:$D, 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35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VLOOKUP(B10133,[1]Content!$B:$D, 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35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VLOOKUP(B10134,[1]Content!$B:$D, 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35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VLOOKUP(B10135,[1]Content!$B:$D, 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35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VLOOKUP(B10136,[1]Content!$B:$D, 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35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VLOOKUP(B10137,[1]Content!$B:$D, 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35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VLOOKUP(B10138,[1]Content!$B:$D, 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3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 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35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VLOOKUP(B10140,[1]Content!$B:$D, 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35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VLOOKUP(B10141,[1]Content!$B:$D, 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35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VLOOKUP(B10142,[1]Content!$B:$D, 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35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VLOOKUP(B10143,[1]Content!$B:$D, 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35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VLOOKUP(B10144,[1]Content!$B:$D, 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35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VLOOKUP(B10145,[1]Content!$B:$D, 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35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VLOOKUP(B10146,[1]Content!$B:$D, 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35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VLOOKUP(B10147,[1]Content!$B:$D, 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35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VLOOKUP(B10148,[1]Content!$B:$D, 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35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VLOOKUP(B10149,[1]Content!$B:$D, 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35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VLOOKUP(B10150,[1]Content!$B:$D, 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35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VLOOKUP(B10151,[1]Content!$B:$D, 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35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VLOOKUP(B10152,[1]Content!$B:$D, 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35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VLOOKUP(B10153,[1]Content!$B:$D, 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35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VLOOKUP(B10154,[1]Content!$B:$D, 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35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VLOOKUP(B10155,[1]Content!$B:$D, 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35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VLOOKUP(B10156,[1]Content!$B:$D, 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35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VLOOKUP(B10157,[1]Content!$B:$D, 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35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VLOOKUP(B10158,[1]Content!$B:$D, 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35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VLOOKUP(B10159,[1]Content!$B:$D, 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35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VLOOKUP(B10160,[1]Content!$B:$D, 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35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VLOOKUP(B10161,[1]Content!$B:$D, 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3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 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35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VLOOKUP(B10163,[1]Content!$B:$D, 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35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VLOOKUP(B10164,[1]Content!$B:$D, 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35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VLOOKUP(B10165,[1]Content!$B:$D, 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35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VLOOKUP(B10166,[1]Content!$B:$D, 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35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VLOOKUP(B10167,[1]Content!$B:$D, 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35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VLOOKUP(B10168,[1]Content!$B:$D, 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35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VLOOKUP(B10169,[1]Content!$B:$D, 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35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VLOOKUP(B10170,[1]Content!$B:$D, 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35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VLOOKUP(B10171,[1]Content!$B:$D, 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35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VLOOKUP(B10172,[1]Content!$B:$D, 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35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VLOOKUP(B10173,[1]Content!$B:$D, 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35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VLOOKUP(B10174,[1]Content!$B:$D, 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35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VLOOKUP(B10175,[1]Content!$B:$D, 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35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VLOOKUP(B10176,[1]Content!$B:$D, 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35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VLOOKUP(B10177,[1]Content!$B:$D, 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35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VLOOKUP(B10178,[1]Content!$B:$D, 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35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VLOOKUP(B10179,[1]Content!$B:$D, 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35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VLOOKUP(B10180,[1]Content!$B:$D, 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35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VLOOKUP(B10181,[1]Content!$B:$D, 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35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VLOOKUP(B10182,[1]Content!$B:$D, 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3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 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35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VLOOKUP(B10184,[1]Content!$B:$D, 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35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VLOOKUP(B10185,[1]Content!$B:$D, 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35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VLOOKUP(B10186,[1]Content!$B:$D, 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35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VLOOKUP(B10187,[1]Content!$B:$D, 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35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VLOOKUP(B10188,[1]Content!$B:$D, 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35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VLOOKUP(B10189,[1]Content!$B:$D, 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35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VLOOKUP(B10190,[1]Content!$B:$D, 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35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VLOOKUP(B10191,[1]Content!$B:$D, 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35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VLOOKUP(B10192,[1]Content!$B:$D, 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35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VLOOKUP(B10193,[1]Content!$B:$D, 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35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VLOOKUP(B10194,[1]Content!$B:$D, 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35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VLOOKUP(B10195,[1]Content!$B:$D, 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35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VLOOKUP(B10196,[1]Content!$B:$D, 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35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VLOOKUP(B10197,[1]Content!$B:$D, 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35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VLOOKUP(B10198,[1]Content!$B:$D, 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35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VLOOKUP(B10199,[1]Content!$B:$D, 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35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VLOOKUP(B10200,[1]Content!$B:$D, 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35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VLOOKUP(B10201,[1]Content!$B:$D, 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35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VLOOKUP(B10202,[1]Content!$B:$D, 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35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VLOOKUP(B10203,[1]Content!$B:$D, 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35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VLOOKUP(B10204,[1]Content!$B:$D, 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35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VLOOKUP(B10205,[1]Content!$B:$D, 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35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VLOOKUP(B10206,[1]Content!$B:$D, 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35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VLOOKUP(B10207,[1]Content!$B:$D, 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35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VLOOKUP(B10208,[1]Content!$B:$D, 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35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VLOOKUP(B10209,[1]Content!$B:$D, 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35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VLOOKUP(B10210,[1]Content!$B:$D, 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35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VLOOKUP(B10211,[1]Content!$B:$D, 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35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VLOOKUP(B10212,[1]Content!$B:$D, 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35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VLOOKUP(B10213,[1]Content!$B:$D, 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35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VLOOKUP(B10214,[1]Content!$B:$D, 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35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VLOOKUP(B10215,[1]Content!$B:$D, 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35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VLOOKUP(B10216,[1]Content!$B:$D, 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35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VLOOKUP(B10217,[1]Content!$B:$D, 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35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VLOOKUP(B10218,[1]Content!$B:$D, 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35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VLOOKUP(B10219,[1]Content!$B:$D, 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35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VLOOKUP(B10220,[1]Content!$B:$D, 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35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VLOOKUP(B10221,[1]Content!$B:$D, 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35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VLOOKUP(B10222,[1]Content!$B:$D, 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35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VLOOKUP(B10223,[1]Content!$B:$D, 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35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VLOOKUP(B10224,[1]Content!$B:$D, 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35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VLOOKUP(B10225,[1]Content!$B:$D, 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35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VLOOKUP(B10226,[1]Content!$B:$D, 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35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VLOOKUP(B10227,[1]Content!$B:$D, 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35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VLOOKUP(B10228,[1]Content!$B:$D, 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35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VLOOKUP(B10229,[1]Content!$B:$D, 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35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VLOOKUP(B10230,[1]Content!$B:$D, 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35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VLOOKUP(B10231,[1]Content!$B:$D, 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35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VLOOKUP(B10232,[1]Content!$B:$D, 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35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VLOOKUP(B10233,[1]Content!$B:$D, 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35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VLOOKUP(B10234,[1]Content!$B:$D, 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35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VLOOKUP(B10235,[1]Content!$B:$D, 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35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VLOOKUP(B10236,[1]Content!$B:$D, 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35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VLOOKUP(B10237,[1]Content!$B:$D, 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35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VLOOKUP(B10238,[1]Content!$B:$D, 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35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VLOOKUP(B10239,[1]Content!$B:$D, 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35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VLOOKUP(B10240,[1]Content!$B:$D, 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35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VLOOKUP(B10241,[1]Content!$B:$D, 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35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VLOOKUP(B10242,[1]Content!$B:$D, 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35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VLOOKUP(B10243,[1]Content!$B:$D, 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35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VLOOKUP(B10244,[1]Content!$B:$D, 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35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VLOOKUP(B10245,[1]Content!$B:$D, 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35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VLOOKUP(B10246,[1]Content!$B:$D, 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35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VLOOKUP(B10247,[1]Content!$B:$D, 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35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VLOOKUP(B10248,[1]Content!$B:$D, 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35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VLOOKUP(B10249,[1]Content!$B:$D, 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35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VLOOKUP(B10250,[1]Content!$B:$D, 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35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VLOOKUP(B10251,[1]Content!$B:$D, 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35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VLOOKUP(B10252,[1]Content!$B:$D, 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35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VLOOKUP(B10253,[1]Content!$B:$D, 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35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VLOOKUP(B10254,[1]Content!$B:$D, 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35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VLOOKUP(B10255,[1]Content!$B:$D, 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35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VLOOKUP(B10256,[1]Content!$B:$D, 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35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VLOOKUP(B10257,[1]Content!$B:$D, 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35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VLOOKUP(B10258,[1]Content!$B:$D, 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35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VLOOKUP(B10259,[1]Content!$B:$D, 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35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VLOOKUP(B10260,[1]Content!$B:$D, 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35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VLOOKUP(B10261,[1]Content!$B:$D, 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35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VLOOKUP(B10262,[1]Content!$B:$D, 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35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VLOOKUP(B10263,[1]Content!$B:$D, 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35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VLOOKUP(B10264,[1]Content!$B:$D, 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35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VLOOKUP(B10265,[1]Content!$B:$D, 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35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VLOOKUP(B10266,[1]Content!$B:$D, 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35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VLOOKUP(B10267,[1]Content!$B:$D, 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35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VLOOKUP(B10268,[1]Content!$B:$D, 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35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VLOOKUP(B10269,[1]Content!$B:$D, 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35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VLOOKUP(B10270,[1]Content!$B:$D, 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35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VLOOKUP(B10271,[1]Content!$B:$D, 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35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VLOOKUP(B10272,[1]Content!$B:$D, 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35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VLOOKUP(B10273,[1]Content!$B:$D, 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35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VLOOKUP(B10274,[1]Content!$B:$D, 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35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VLOOKUP(B10275,[1]Content!$B:$D, 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35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VLOOKUP(B10276,[1]Content!$B:$D, 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35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VLOOKUP(B10277,[1]Content!$B:$D, 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35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VLOOKUP(B10278,[1]Content!$B:$D, 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35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VLOOKUP(B10279,[1]Content!$B:$D, 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35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VLOOKUP(B10280,[1]Content!$B:$D, 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35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VLOOKUP(B10281,[1]Content!$B:$D, 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35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VLOOKUP(B10282,[1]Content!$B:$D, 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35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VLOOKUP(B10283,[1]Content!$B:$D, 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35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VLOOKUP(B10284,[1]Content!$B:$D, 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35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VLOOKUP(B10285,[1]Content!$B:$D, 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35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VLOOKUP(B10286,[1]Content!$B:$D, 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35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VLOOKUP(B10287,[1]Content!$B:$D, 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35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VLOOKUP(B10288,[1]Content!$B:$D, 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35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VLOOKUP(B10289,[1]Content!$B:$D, 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35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VLOOKUP(B10290,[1]Content!$B:$D, 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35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VLOOKUP(B10291,[1]Content!$B:$D, 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35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VLOOKUP(B10292,[1]Content!$B:$D, 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35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VLOOKUP(B10293,[1]Content!$B:$D, 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35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VLOOKUP(B10294,[1]Content!$B:$D, 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35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VLOOKUP(B10295,[1]Content!$B:$D, 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35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VLOOKUP(B10296,[1]Content!$B:$D, 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35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VLOOKUP(B10297,[1]Content!$B:$D, 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35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VLOOKUP(B10298,[1]Content!$B:$D, 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35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VLOOKUP(B10299,[1]Content!$B:$D, 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35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VLOOKUP(B10300,[1]Content!$B:$D, 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35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VLOOKUP(B10301,[1]Content!$B:$D, 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35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VLOOKUP(B10302,[1]Content!$B:$D, 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3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 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35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VLOOKUP(B10304,[1]Content!$B:$D, 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35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VLOOKUP(B10305,[1]Content!$B:$D, 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35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VLOOKUP(B10306,[1]Content!$B:$D, 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35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VLOOKUP(B10307,[1]Content!$B:$D, 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35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VLOOKUP(B10308,[1]Content!$B:$D, 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35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VLOOKUP(B10309,[1]Content!$B:$D, 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35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VLOOKUP(B10310,[1]Content!$B:$D, 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35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VLOOKUP(B10311,[1]Content!$B:$D, 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35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VLOOKUP(B10312,[1]Content!$B:$D, 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35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VLOOKUP(B10313,[1]Content!$B:$D, 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35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VLOOKUP(B10314,[1]Content!$B:$D, 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35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VLOOKUP(B10315,[1]Content!$B:$D, 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35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VLOOKUP(B10316,[1]Content!$B:$D, 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35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VLOOKUP(B10317,[1]Content!$B:$D, 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35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VLOOKUP(B10318,[1]Content!$B:$D, 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35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VLOOKUP(B10319,[1]Content!$B:$D, 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35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VLOOKUP(B10320,[1]Content!$B:$D, 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35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VLOOKUP(B10321,[1]Content!$B:$D, 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35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VLOOKUP(B10322,[1]Content!$B:$D, 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35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VLOOKUP(B10323,[1]Content!$B:$D, 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35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VLOOKUP(B10324,[1]Content!$B:$D, 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35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VLOOKUP(B10325,[1]Content!$B:$D, 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35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VLOOKUP(B10326,[1]Content!$B:$D, 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35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VLOOKUP(B10327,[1]Content!$B:$D, 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35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VLOOKUP(B10328,[1]Content!$B:$D, 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35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VLOOKUP(B10329,[1]Content!$B:$D, 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35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VLOOKUP(B10330,[1]Content!$B:$D, 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35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VLOOKUP(B10331,[1]Content!$B:$D, 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35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VLOOKUP(B10332,[1]Content!$B:$D, 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35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VLOOKUP(B10333,[1]Content!$B:$D, 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35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VLOOKUP(B10334,[1]Content!$B:$D, 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35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VLOOKUP(B10335,[1]Content!$B:$D, 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35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VLOOKUP(B10336,[1]Content!$B:$D, 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35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VLOOKUP(B10337,[1]Content!$B:$D, 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35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VLOOKUP(B10338,[1]Content!$B:$D, 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35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VLOOKUP(B10339,[1]Content!$B:$D, 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35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VLOOKUP(B10340,[1]Content!$B:$D, 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35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VLOOKUP(B10341,[1]Content!$B:$D, 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35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VLOOKUP(B10342,[1]Content!$B:$D, 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35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VLOOKUP(B10343,[1]Content!$B:$D, 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35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VLOOKUP(B10344,[1]Content!$B:$D, 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35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VLOOKUP(B10345,[1]Content!$B:$D, 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35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VLOOKUP(B10346,[1]Content!$B:$D, 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35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VLOOKUP(B10347,[1]Content!$B:$D, 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35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VLOOKUP(B10348,[1]Content!$B:$D, 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35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VLOOKUP(B10349,[1]Content!$B:$D, 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35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VLOOKUP(B10350,[1]Content!$B:$D, 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35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VLOOKUP(B10351,[1]Content!$B:$D, 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35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VLOOKUP(B10352,[1]Content!$B:$D, 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35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VLOOKUP(B10353,[1]Content!$B:$D, 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35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VLOOKUP(B10354,[1]Content!$B:$D, 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35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VLOOKUP(B10355,[1]Content!$B:$D, 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35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VLOOKUP(B10356,[1]Content!$B:$D, 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35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VLOOKUP(B10357,[1]Content!$B:$D, 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35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VLOOKUP(B10358,[1]Content!$B:$D, 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35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VLOOKUP(B10359,[1]Content!$B:$D, 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35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VLOOKUP(B10360,[1]Content!$B:$D, 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35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VLOOKUP(B10361,[1]Content!$B:$D, 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35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VLOOKUP(B10362,[1]Content!$B:$D, 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35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VLOOKUP(B10363,[1]Content!$B:$D, 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35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VLOOKUP(B10364,[1]Content!$B:$D, 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35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VLOOKUP(B10365,[1]Content!$B:$D, 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35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VLOOKUP(B10366,[1]Content!$B:$D, 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35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VLOOKUP(B10367,[1]Content!$B:$D, 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35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VLOOKUP(B10368,[1]Content!$B:$D, 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35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VLOOKUP(B10369,[1]Content!$B:$D, 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35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VLOOKUP(B10370,[1]Content!$B:$D, 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35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VLOOKUP(B10371,[1]Content!$B:$D, 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35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VLOOKUP(B10372,[1]Content!$B:$D, 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35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VLOOKUP(B10373,[1]Content!$B:$D, 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35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VLOOKUP(B10374,[1]Content!$B:$D, 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35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VLOOKUP(B10375,[1]Content!$B:$D, 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35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VLOOKUP(B10376,[1]Content!$B:$D, 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35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VLOOKUP(B10377,[1]Content!$B:$D, 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35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VLOOKUP(B10378,[1]Content!$B:$D, 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35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VLOOKUP(B10379,[1]Content!$B:$D, 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35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VLOOKUP(B10380,[1]Content!$B:$D, 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35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VLOOKUP(B10381,[1]Content!$B:$D, 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35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VLOOKUP(B10382,[1]Content!$B:$D, 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35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VLOOKUP(B10383,[1]Content!$B:$D, 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35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VLOOKUP(B10384,[1]Content!$B:$D, 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35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VLOOKUP(B10385,[1]Content!$B:$D, 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35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VLOOKUP(B10386,[1]Content!$B:$D, 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35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VLOOKUP(B10387,[1]Content!$B:$D, 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35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VLOOKUP(B10388,[1]Content!$B:$D, 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35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VLOOKUP(B10389,[1]Content!$B:$D, 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35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VLOOKUP(B10390,[1]Content!$B:$D, 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35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VLOOKUP(B10391,[1]Content!$B:$D, 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35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VLOOKUP(B10392,[1]Content!$B:$D, 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35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VLOOKUP(B10393,[1]Content!$B:$D, 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35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VLOOKUP(B10394,[1]Content!$B:$D, 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35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VLOOKUP(B10395,[1]Content!$B:$D, 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35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VLOOKUP(B10396,[1]Content!$B:$D, 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35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VLOOKUP(B10397,[1]Content!$B:$D, 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35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VLOOKUP(B10398,[1]Content!$B:$D, 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35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VLOOKUP(B10399,[1]Content!$B:$D, 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35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VLOOKUP(B10400,[1]Content!$B:$D, 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35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VLOOKUP(B10401,[1]Content!$B:$D, 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35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VLOOKUP(B10402,[1]Content!$B:$D, 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3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 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35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VLOOKUP(B10404,[1]Content!$B:$D, 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35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VLOOKUP(B10405,[1]Content!$B:$D, 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35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VLOOKUP(B10406,[1]Content!$B:$D, 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35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VLOOKUP(B10407,[1]Content!$B:$D, 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35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VLOOKUP(B10408,[1]Content!$B:$D, 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35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VLOOKUP(B10409,[1]Content!$B:$D, 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35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VLOOKUP(B10410,[1]Content!$B:$D, 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35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VLOOKUP(B10411,[1]Content!$B:$D, 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35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VLOOKUP(B10412,[1]Content!$B:$D, 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35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VLOOKUP(B10413,[1]Content!$B:$D, 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35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VLOOKUP(B10414,[1]Content!$B:$D, 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35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VLOOKUP(B10415,[1]Content!$B:$D, 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35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VLOOKUP(B10416,[1]Content!$B:$D, 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35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VLOOKUP(B10417,[1]Content!$B:$D, 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35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VLOOKUP(B10418,[1]Content!$B:$D, 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35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VLOOKUP(B10419,[1]Content!$B:$D, 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35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VLOOKUP(B10420,[1]Content!$B:$D, 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35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VLOOKUP(B10421,[1]Content!$B:$D, 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35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VLOOKUP(B10422,[1]Content!$B:$D, 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35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VLOOKUP(B10423,[1]Content!$B:$D, 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3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 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35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VLOOKUP(B10425,[1]Content!$B:$D, 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3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 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35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VLOOKUP(B10427,[1]Content!$B:$D, 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35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VLOOKUP(B10428,[1]Content!$B:$D, 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35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VLOOKUP(B10429,[1]Content!$B:$D, 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35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VLOOKUP(B10430,[1]Content!$B:$D, 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35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VLOOKUP(B10431,[1]Content!$B:$D, 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35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VLOOKUP(B10432,[1]Content!$B:$D, 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35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VLOOKUP(B10433,[1]Content!$B:$D, 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35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VLOOKUP(B10434,[1]Content!$B:$D, 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35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VLOOKUP(B10435,[1]Content!$B:$D, 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35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VLOOKUP(B10436,[1]Content!$B:$D, 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35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VLOOKUP(B10437,[1]Content!$B:$D, 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35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VLOOKUP(B10438,[1]Content!$B:$D, 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35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VLOOKUP(B10439,[1]Content!$B:$D, 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35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VLOOKUP(B10440,[1]Content!$B:$D, 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35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VLOOKUP(B10441,[1]Content!$B:$D, 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35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VLOOKUP(B10442,[1]Content!$B:$D, 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35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VLOOKUP(B10443,[1]Content!$B:$D, 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35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VLOOKUP(B10444,[1]Content!$B:$D, 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35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VLOOKUP(B10445,[1]Content!$B:$D, 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3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 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35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VLOOKUP(B10447,[1]Content!$B:$D, 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35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VLOOKUP(B10448,[1]Content!$B:$D, 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35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VLOOKUP(B10449,[1]Content!$B:$D, 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35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VLOOKUP(B10450,[1]Content!$B:$D, 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35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VLOOKUP(B10451,[1]Content!$B:$D, 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35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VLOOKUP(B10452,[1]Content!$B:$D, 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35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VLOOKUP(B10453,[1]Content!$B:$D, 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35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VLOOKUP(B10454,[1]Content!$B:$D, 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35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VLOOKUP(B10455,[1]Content!$B:$D, 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35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VLOOKUP(B10456,[1]Content!$B:$D, 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35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VLOOKUP(B10457,[1]Content!$B:$D, 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35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VLOOKUP(B10458,[1]Content!$B:$D, 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35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VLOOKUP(B10459,[1]Content!$B:$D, 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35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VLOOKUP(B10460,[1]Content!$B:$D, 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35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VLOOKUP(B10461,[1]Content!$B:$D, 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35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VLOOKUP(B10462,[1]Content!$B:$D, 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35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VLOOKUP(B10463,[1]Content!$B:$D, 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35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VLOOKUP(B10464,[1]Content!$B:$D, 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35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VLOOKUP(B10465,[1]Content!$B:$D, 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35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VLOOKUP(B10466,[1]Content!$B:$D, 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35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VLOOKUP(B10467,[1]Content!$B:$D, 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35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VLOOKUP(B10468,[1]Content!$B:$D, 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35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VLOOKUP(B10469,[1]Content!$B:$D, 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35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VLOOKUP(B10470,[1]Content!$B:$D, 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35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VLOOKUP(B10471,[1]Content!$B:$D, 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35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VLOOKUP(B10472,[1]Content!$B:$D, 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35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VLOOKUP(B10473,[1]Content!$B:$D, 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35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VLOOKUP(B10474,[1]Content!$B:$D, 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35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VLOOKUP(B10475,[1]Content!$B:$D, 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35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VLOOKUP(B10476,[1]Content!$B:$D, 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35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VLOOKUP(B10477,[1]Content!$B:$D, 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35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VLOOKUP(B10478,[1]Content!$B:$D, 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35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VLOOKUP(B10479,[1]Content!$B:$D, 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35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VLOOKUP(B10480,[1]Content!$B:$D, 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35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VLOOKUP(B10481,[1]Content!$B:$D, 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35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VLOOKUP(B10482,[1]Content!$B:$D, 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35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VLOOKUP(B10483,[1]Content!$B:$D, 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35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VLOOKUP(B10484,[1]Content!$B:$D, 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35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VLOOKUP(B10485,[1]Content!$B:$D, 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35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VLOOKUP(B10486,[1]Content!$B:$D, 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35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VLOOKUP(B10487,[1]Content!$B:$D, 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35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VLOOKUP(B10488,[1]Content!$B:$D, 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35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VLOOKUP(B10489,[1]Content!$B:$D, 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35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VLOOKUP(B10490,[1]Content!$B:$D, 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35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VLOOKUP(B10491,[1]Content!$B:$D, 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35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VLOOKUP(B10492,[1]Content!$B:$D, 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35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VLOOKUP(B10493,[1]Content!$B:$D, 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35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VLOOKUP(B10494,[1]Content!$B:$D, 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35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VLOOKUP(B10495,[1]Content!$B:$D, 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35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VLOOKUP(B10496,[1]Content!$B:$D, 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35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VLOOKUP(B10497,[1]Content!$B:$D, 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35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VLOOKUP(B10498,[1]Content!$B:$D, 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35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VLOOKUP(B10499,[1]Content!$B:$D, 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35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VLOOKUP(B10500,[1]Content!$B:$D, 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35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VLOOKUP(B10501,[1]Content!$B:$D, 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35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VLOOKUP(B10502,[1]Content!$B:$D, 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35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VLOOKUP(B10503,[1]Content!$B:$D, 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35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VLOOKUP(B10504,[1]Content!$B:$D, 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35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VLOOKUP(B10505,[1]Content!$B:$D, 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35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VLOOKUP(B10506,[1]Content!$B:$D, 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35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VLOOKUP(B10507,[1]Content!$B:$D, 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35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VLOOKUP(B10508,[1]Content!$B:$D, 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35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VLOOKUP(B10509,[1]Content!$B:$D, 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35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VLOOKUP(B10510,[1]Content!$B:$D, 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35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VLOOKUP(B10511,[1]Content!$B:$D, 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35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VLOOKUP(B10512,[1]Content!$B:$D, 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35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VLOOKUP(B10513,[1]Content!$B:$D, 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35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VLOOKUP(B10514,[1]Content!$B:$D, 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35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VLOOKUP(B10515,[1]Content!$B:$D, 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35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VLOOKUP(B10516,[1]Content!$B:$D, 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35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VLOOKUP(B10517,[1]Content!$B:$D, 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35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VLOOKUP(B10518,[1]Content!$B:$D, 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35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VLOOKUP(B10519,[1]Content!$B:$D, 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35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VLOOKUP(B10520,[1]Content!$B:$D, 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35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VLOOKUP(B10521,[1]Content!$B:$D, 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35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VLOOKUP(B10522,[1]Content!$B:$D, 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35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VLOOKUP(B10523,[1]Content!$B:$D, 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35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VLOOKUP(B10524,[1]Content!$B:$D, 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35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VLOOKUP(B10525,[1]Content!$B:$D, 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35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VLOOKUP(B10526,[1]Content!$B:$D, 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35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VLOOKUP(B10527,[1]Content!$B:$D, 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35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VLOOKUP(B10528,[1]Content!$B:$D, 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35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VLOOKUP(B10529,[1]Content!$B:$D, 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35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VLOOKUP(B10530,[1]Content!$B:$D, 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35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VLOOKUP(B10531,[1]Content!$B:$D, 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35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VLOOKUP(B10532,[1]Content!$B:$D, 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35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VLOOKUP(B10533,[1]Content!$B:$D, 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35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VLOOKUP(B10534,[1]Content!$B:$D, 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35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VLOOKUP(B10535,[1]Content!$B:$D, 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3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 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3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 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35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VLOOKUP(B10538,[1]Content!$B:$D, 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35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VLOOKUP(B10539,[1]Content!$B:$D, 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35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VLOOKUP(B10540,[1]Content!$B:$D, 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35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VLOOKUP(B10541,[1]Content!$B:$D, 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35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VLOOKUP(B10542,[1]Content!$B:$D, 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35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VLOOKUP(B10543,[1]Content!$B:$D, 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35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VLOOKUP(B10544,[1]Content!$B:$D, 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35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VLOOKUP(B10545,[1]Content!$B:$D, 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35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VLOOKUP(B10546,[1]Content!$B:$D, 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35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VLOOKUP(B10547,[1]Content!$B:$D, 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35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VLOOKUP(B10548,[1]Content!$B:$D, 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35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VLOOKUP(B10549,[1]Content!$B:$D, 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35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VLOOKUP(B10550,[1]Content!$B:$D, 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35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VLOOKUP(B10551,[1]Content!$B:$D, 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35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VLOOKUP(B10552,[1]Content!$B:$D, 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35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VLOOKUP(B10553,[1]Content!$B:$D, 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35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VLOOKUP(B10554,[1]Content!$B:$D, 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35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VLOOKUP(B10555,[1]Content!$B:$D, 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35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VLOOKUP(B10556,[1]Content!$B:$D, 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35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VLOOKUP(B10557,[1]Content!$B:$D, 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35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VLOOKUP(B10558,[1]Content!$B:$D, 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35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VLOOKUP(B10559,[1]Content!$B:$D, 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35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VLOOKUP(B10560,[1]Content!$B:$D, 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35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VLOOKUP(B10561,[1]Content!$B:$D, 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35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VLOOKUP(B10562,[1]Content!$B:$D, 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35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VLOOKUP(B10563,[1]Content!$B:$D, 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35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VLOOKUP(B10564,[1]Content!$B:$D, 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35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VLOOKUP(B10565,[1]Content!$B:$D, 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35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VLOOKUP(B10566,[1]Content!$B:$D, 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35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VLOOKUP(B10567,[1]Content!$B:$D, 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35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VLOOKUP(B10568,[1]Content!$B:$D, 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35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VLOOKUP(B10569,[1]Content!$B:$D, 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35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VLOOKUP(B10570,[1]Content!$B:$D, 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35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VLOOKUP(B10571,[1]Content!$B:$D, 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35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VLOOKUP(B10572,[1]Content!$B:$D, 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35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VLOOKUP(B10573,[1]Content!$B:$D, 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35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VLOOKUP(B10574,[1]Content!$B:$D, 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35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VLOOKUP(B10575,[1]Content!$B:$D, 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35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VLOOKUP(B10576,[1]Content!$B:$D, 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35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VLOOKUP(B10577,[1]Content!$B:$D, 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35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VLOOKUP(B10578,[1]Content!$B:$D, 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35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VLOOKUP(B10579,[1]Content!$B:$D, 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35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VLOOKUP(B10580,[1]Content!$B:$D, 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35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VLOOKUP(B10581,[1]Content!$B:$D, 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35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VLOOKUP(B10582,[1]Content!$B:$D, 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35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VLOOKUP(B10583,[1]Content!$B:$D, 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35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VLOOKUP(B10584,[1]Content!$B:$D, 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35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VLOOKUP(B10585,[1]Content!$B:$D, 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35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VLOOKUP(B10586,[1]Content!$B:$D, 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35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VLOOKUP(B10587,[1]Content!$B:$D, 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35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VLOOKUP(B10588,[1]Content!$B:$D, 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35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VLOOKUP(B10589,[1]Content!$B:$D, 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35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VLOOKUP(B10590,[1]Content!$B:$D, 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35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VLOOKUP(B10591,[1]Content!$B:$D, 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35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VLOOKUP(B10592,[1]Content!$B:$D, 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35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VLOOKUP(B10593,[1]Content!$B:$D, 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35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VLOOKUP(B10594,[1]Content!$B:$D, 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35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VLOOKUP(B10595,[1]Content!$B:$D, 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35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VLOOKUP(B10596,[1]Content!$B:$D, 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35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VLOOKUP(B10597,[1]Content!$B:$D, 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35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VLOOKUP(B10598,[1]Content!$B:$D, 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35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VLOOKUP(B10599,[1]Content!$B:$D, 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35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VLOOKUP(B10600,[1]Content!$B:$D, 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35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VLOOKUP(B10601,[1]Content!$B:$D, 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35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VLOOKUP(B10602,[1]Content!$B:$D, 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35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VLOOKUP(B10603,[1]Content!$B:$D, 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35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VLOOKUP(B10604,[1]Content!$B:$D, 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35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VLOOKUP(B10605,[1]Content!$B:$D, 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35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VLOOKUP(B10606,[1]Content!$B:$D, 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35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VLOOKUP(B10607,[1]Content!$B:$D, 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35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VLOOKUP(B10608,[1]Content!$B:$D, 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35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VLOOKUP(B10609,[1]Content!$B:$D, 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35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VLOOKUP(B10610,[1]Content!$B:$D, 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35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VLOOKUP(B10611,[1]Content!$B:$D, 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35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VLOOKUP(B10612,[1]Content!$B:$D, 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35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VLOOKUP(B10613,[1]Content!$B:$D, 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35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VLOOKUP(B10614,[1]Content!$B:$D, 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35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VLOOKUP(B10615,[1]Content!$B:$D, 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35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VLOOKUP(B10616,[1]Content!$B:$D, 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35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VLOOKUP(B10617,[1]Content!$B:$D, 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35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VLOOKUP(B10618,[1]Content!$B:$D, 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35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VLOOKUP(B10619,[1]Content!$B:$D, 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3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 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35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VLOOKUP(B10621,[1]Content!$B:$D, 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35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VLOOKUP(B10622,[1]Content!$B:$D, 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35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VLOOKUP(B10623,[1]Content!$B:$D, 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35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VLOOKUP(B10624,[1]Content!$B:$D, 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35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VLOOKUP(B10625,[1]Content!$B:$D, 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35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VLOOKUP(B10626,[1]Content!$B:$D, 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35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VLOOKUP(B10627,[1]Content!$B:$D, 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35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VLOOKUP(B10628,[1]Content!$B:$D, 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35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VLOOKUP(B10629,[1]Content!$B:$D, 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35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VLOOKUP(B10630,[1]Content!$B:$D, 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35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VLOOKUP(B10631,[1]Content!$B:$D, 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35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VLOOKUP(B10632,[1]Content!$B:$D, 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35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VLOOKUP(B10633,[1]Content!$B:$D, 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35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VLOOKUP(B10634,[1]Content!$B:$D, 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35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VLOOKUP(B10635,[1]Content!$B:$D, 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35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VLOOKUP(B10636,[1]Content!$B:$D, 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35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VLOOKUP(B10637,[1]Content!$B:$D, 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35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VLOOKUP(B10638,[1]Content!$B:$D, 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35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VLOOKUP(B10639,[1]Content!$B:$D, 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35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VLOOKUP(B10640,[1]Content!$B:$D, 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35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VLOOKUP(B10641,[1]Content!$B:$D, 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35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VLOOKUP(B10642,[1]Content!$B:$D, 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35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VLOOKUP(B10643,[1]Content!$B:$D, 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35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VLOOKUP(B10644,[1]Content!$B:$D, 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35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VLOOKUP(B10645,[1]Content!$B:$D, 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35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VLOOKUP(B10646,[1]Content!$B:$D, 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35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VLOOKUP(B10647,[1]Content!$B:$D, 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35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VLOOKUP(B10648,[1]Content!$B:$D, 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35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VLOOKUP(B10649,[1]Content!$B:$D, 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35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VLOOKUP(B10650,[1]Content!$B:$D, 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35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VLOOKUP(B10651,[1]Content!$B:$D, 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35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VLOOKUP(B10652,[1]Content!$B:$D, 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35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VLOOKUP(B10653,[1]Content!$B:$D, 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35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VLOOKUP(B10654,[1]Content!$B:$D, 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35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VLOOKUP(B10655,[1]Content!$B:$D, 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35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VLOOKUP(B10656,[1]Content!$B:$D, 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35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VLOOKUP(B10657,[1]Content!$B:$D, 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35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VLOOKUP(B10658,[1]Content!$B:$D, 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35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VLOOKUP(B10659,[1]Content!$B:$D, 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35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VLOOKUP(B10660,[1]Content!$B:$D, 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35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VLOOKUP(B10661,[1]Content!$B:$D, 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35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VLOOKUP(B10662,[1]Content!$B:$D, 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35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VLOOKUP(B10663,[1]Content!$B:$D, 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35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VLOOKUP(B10664,[1]Content!$B:$D, 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35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VLOOKUP(B10665,[1]Content!$B:$D, 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35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VLOOKUP(B10666,[1]Content!$B:$D, 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35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VLOOKUP(B10667,[1]Content!$B:$D, 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35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VLOOKUP(B10668,[1]Content!$B:$D, 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35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VLOOKUP(B10669,[1]Content!$B:$D, 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35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VLOOKUP(B10670,[1]Content!$B:$D, 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35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VLOOKUP(B10671,[1]Content!$B:$D, 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35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VLOOKUP(B10672,[1]Content!$B:$D, 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35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VLOOKUP(B10673,[1]Content!$B:$D, 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35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VLOOKUP(B10674,[1]Content!$B:$D, 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35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VLOOKUP(B10675,[1]Content!$B:$D, 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35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VLOOKUP(B10676,[1]Content!$B:$D, 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35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VLOOKUP(B10677,[1]Content!$B:$D, 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35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VLOOKUP(B10678,[1]Content!$B:$D, 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35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VLOOKUP(B10679,[1]Content!$B:$D, 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35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VLOOKUP(B10680,[1]Content!$B:$D, 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35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VLOOKUP(B10681,[1]Content!$B:$D, 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35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VLOOKUP(B10682,[1]Content!$B:$D, 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35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VLOOKUP(B10683,[1]Content!$B:$D, 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35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VLOOKUP(B10684,[1]Content!$B:$D, 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35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VLOOKUP(B10685,[1]Content!$B:$D, 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35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VLOOKUP(B10686,[1]Content!$B:$D, 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3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 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35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VLOOKUP(B10688,[1]Content!$B:$D, 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35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VLOOKUP(B10689,[1]Content!$B:$D, 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35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VLOOKUP(B10690,[1]Content!$B:$D, 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35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VLOOKUP(B10691,[1]Content!$B:$D, 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35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VLOOKUP(B10692,[1]Content!$B:$D, 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35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VLOOKUP(B10693,[1]Content!$B:$D, 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35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VLOOKUP(B10694,[1]Content!$B:$D, 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35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VLOOKUP(B10695,[1]Content!$B:$D, 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35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VLOOKUP(B10696,[1]Content!$B:$D, 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35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VLOOKUP(B10697,[1]Content!$B:$D, 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35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VLOOKUP(B10698,[1]Content!$B:$D, 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35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VLOOKUP(B10699,[1]Content!$B:$D, 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35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VLOOKUP(B10700,[1]Content!$B:$D, 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35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VLOOKUP(B10701,[1]Content!$B:$D, 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35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VLOOKUP(B10702,[1]Content!$B:$D, 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3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 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35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VLOOKUP(B10704,[1]Content!$B:$D, 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35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VLOOKUP(B10705,[1]Content!$B:$D, 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35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VLOOKUP(B10706,[1]Content!$B:$D, 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35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VLOOKUP(B10707,[1]Content!$B:$D, 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35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VLOOKUP(B10708,[1]Content!$B:$D, 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35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VLOOKUP(B10709,[1]Content!$B:$D, 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35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VLOOKUP(B10710,[1]Content!$B:$D, 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35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VLOOKUP(B10711,[1]Content!$B:$D, 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35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VLOOKUP(B10712,[1]Content!$B:$D, 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35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VLOOKUP(B10713,[1]Content!$B:$D, 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35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VLOOKUP(B10714,[1]Content!$B:$D, 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35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VLOOKUP(B10715,[1]Content!$B:$D, 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35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VLOOKUP(B10716,[1]Content!$B:$D, 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35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VLOOKUP(B10717,[1]Content!$B:$D, 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35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VLOOKUP(B10718,[1]Content!$B:$D, 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35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VLOOKUP(B10719,[1]Content!$B:$D, 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35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VLOOKUP(B10720,[1]Content!$B:$D, 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35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VLOOKUP(B10721,[1]Content!$B:$D, 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35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VLOOKUP(B10722,[1]Content!$B:$D, 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35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VLOOKUP(B10723,[1]Content!$B:$D, 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35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VLOOKUP(B10724,[1]Content!$B:$D, 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35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VLOOKUP(B10725,[1]Content!$B:$D, 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35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VLOOKUP(B10726,[1]Content!$B:$D, 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35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VLOOKUP(B10727,[1]Content!$B:$D, 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35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VLOOKUP(B10728,[1]Content!$B:$D, 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35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VLOOKUP(B10729,[1]Content!$B:$D, 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35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VLOOKUP(B10730,[1]Content!$B:$D, 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35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VLOOKUP(B10731,[1]Content!$B:$D, 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35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VLOOKUP(B10732,[1]Content!$B:$D, 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35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VLOOKUP(B10733,[1]Content!$B:$D, 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35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VLOOKUP(B10734,[1]Content!$B:$D, 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35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VLOOKUP(B10735,[1]Content!$B:$D, 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35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VLOOKUP(B10736,[1]Content!$B:$D, 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35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VLOOKUP(B10737,[1]Content!$B:$D, 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35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VLOOKUP(B10738,[1]Content!$B:$D, 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35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VLOOKUP(B10739,[1]Content!$B:$D, 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35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VLOOKUP(B10740,[1]Content!$B:$D, 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35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VLOOKUP(B10741,[1]Content!$B:$D, 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35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VLOOKUP(B10742,[1]Content!$B:$D, 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35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VLOOKUP(B10743,[1]Content!$B:$D, 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35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VLOOKUP(B10744,[1]Content!$B:$D, 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35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VLOOKUP(B10745,[1]Content!$B:$D, 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35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VLOOKUP(B10746,[1]Content!$B:$D, 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35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VLOOKUP(B10747,[1]Content!$B:$D, 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35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VLOOKUP(B10748,[1]Content!$B:$D, 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35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VLOOKUP(B10749,[1]Content!$B:$D, 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35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VLOOKUP(B10750,[1]Content!$B:$D, 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3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 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35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VLOOKUP(B10752,[1]Content!$B:$D, 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35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VLOOKUP(B10753,[1]Content!$B:$D, 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35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VLOOKUP(B10754,[1]Content!$B:$D, 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35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VLOOKUP(B10755,[1]Content!$B:$D, 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35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VLOOKUP(B10756,[1]Content!$B:$D, 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35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VLOOKUP(B10757,[1]Content!$B:$D, 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35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VLOOKUP(B10758,[1]Content!$B:$D, 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35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VLOOKUP(B10759,[1]Content!$B:$D, 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35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VLOOKUP(B10760,[1]Content!$B:$D, 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35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VLOOKUP(B10761,[1]Content!$B:$D, 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35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VLOOKUP(B10762,[1]Content!$B:$D, 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35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VLOOKUP(B10763,[1]Content!$B:$D, 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35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VLOOKUP(B10764,[1]Content!$B:$D, 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35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VLOOKUP(B10765,[1]Content!$B:$D, 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35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VLOOKUP(B10766,[1]Content!$B:$D, 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35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VLOOKUP(B10767,[1]Content!$B:$D, 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35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VLOOKUP(B10768,[1]Content!$B:$D, 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35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VLOOKUP(B10769,[1]Content!$B:$D, 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35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VLOOKUP(B10770,[1]Content!$B:$D, 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35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VLOOKUP(B10771,[1]Content!$B:$D, 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35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VLOOKUP(B10772,[1]Content!$B:$D, 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35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VLOOKUP(B10773,[1]Content!$B:$D, 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35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VLOOKUP(B10774,[1]Content!$B:$D, 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35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VLOOKUP(B10775,[1]Content!$B:$D, 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35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VLOOKUP(B10776,[1]Content!$B:$D, 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35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VLOOKUP(B10777,[1]Content!$B:$D, 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35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VLOOKUP(B10778,[1]Content!$B:$D, 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35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VLOOKUP(B10779,[1]Content!$B:$D, 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35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VLOOKUP(B10780,[1]Content!$B:$D, 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35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VLOOKUP(B10781,[1]Content!$B:$D, 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35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VLOOKUP(B10782,[1]Content!$B:$D, 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35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VLOOKUP(B10783,[1]Content!$B:$D, 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35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VLOOKUP(B10784,[1]Content!$B:$D, 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35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VLOOKUP(B10785,[1]Content!$B:$D, 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35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VLOOKUP(B10786,[1]Content!$B:$D, 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35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VLOOKUP(B10787,[1]Content!$B:$D, 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3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 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35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VLOOKUP(B10789,[1]Content!$B:$D, 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35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VLOOKUP(B10790,[1]Content!$B:$D, 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35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VLOOKUP(B10791,[1]Content!$B:$D, 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35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VLOOKUP(B10792,[1]Content!$B:$D, 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35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VLOOKUP(B10793,[1]Content!$B:$D, 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35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VLOOKUP(B10794,[1]Content!$B:$D, 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35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VLOOKUP(B10795,[1]Content!$B:$D, 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35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VLOOKUP(B10796,[1]Content!$B:$D, 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35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VLOOKUP(B10797,[1]Content!$B:$D, 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35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VLOOKUP(B10798,[1]Content!$B:$D, 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35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VLOOKUP(B10799,[1]Content!$B:$D, 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35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VLOOKUP(B10800,[1]Content!$B:$D, 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35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VLOOKUP(B10801,[1]Content!$B:$D, 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35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VLOOKUP(B10802,[1]Content!$B:$D, 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35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VLOOKUP(B10803,[1]Content!$B:$D, 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35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VLOOKUP(B10804,[1]Content!$B:$D, 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35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VLOOKUP(B10805,[1]Content!$B:$D, 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35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VLOOKUP(B10806,[1]Content!$B:$D, 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35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VLOOKUP(B10807,[1]Content!$B:$D, 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35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VLOOKUP(B10808,[1]Content!$B:$D, 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35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VLOOKUP(B10809,[1]Content!$B:$D, 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35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VLOOKUP(B10810,[1]Content!$B:$D, 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35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VLOOKUP(B10811,[1]Content!$B:$D, 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35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VLOOKUP(B10812,[1]Content!$B:$D, 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35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VLOOKUP(B10813,[1]Content!$B:$D, 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35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VLOOKUP(B10814,[1]Content!$B:$D, 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35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VLOOKUP(B10815,[1]Content!$B:$D, 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35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VLOOKUP(B10816,[1]Content!$B:$D, 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35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VLOOKUP(B10817,[1]Content!$B:$D, 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35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VLOOKUP(B10818,[1]Content!$B:$D, 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35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VLOOKUP(B10819,[1]Content!$B:$D, 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35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VLOOKUP(B10820,[1]Content!$B:$D, 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35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VLOOKUP(B10821,[1]Content!$B:$D, 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35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VLOOKUP(B10822,[1]Content!$B:$D, 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35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VLOOKUP(B10823,[1]Content!$B:$D, 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35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VLOOKUP(B10824,[1]Content!$B:$D, 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35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VLOOKUP(B10825,[1]Content!$B:$D, 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35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VLOOKUP(B10826,[1]Content!$B:$D, 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35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VLOOKUP(B10827,[1]Content!$B:$D, 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35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VLOOKUP(B10828,[1]Content!$B:$D, 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35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VLOOKUP(B10829,[1]Content!$B:$D, 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35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VLOOKUP(B10830,[1]Content!$B:$D, 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35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VLOOKUP(B10831,[1]Content!$B:$D, 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35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VLOOKUP(B10832,[1]Content!$B:$D, 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35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VLOOKUP(B10833,[1]Content!$B:$D, 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35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VLOOKUP(B10834,[1]Content!$B:$D, 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35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VLOOKUP(B10835,[1]Content!$B:$D, 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35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VLOOKUP(B10836,[1]Content!$B:$D, 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35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VLOOKUP(B10837,[1]Content!$B:$D, 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35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VLOOKUP(B10838,[1]Content!$B:$D, 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35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VLOOKUP(B10839,[1]Content!$B:$D, 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35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VLOOKUP(B10840,[1]Content!$B:$D, 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35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VLOOKUP(B10841,[1]Content!$B:$D, 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35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VLOOKUP(B10842,[1]Content!$B:$D, 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35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VLOOKUP(B10843,[1]Content!$B:$D, 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35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VLOOKUP(B10844,[1]Content!$B:$D, 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35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VLOOKUP(B10845,[1]Content!$B:$D, 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35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VLOOKUP(B10846,[1]Content!$B:$D, 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35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VLOOKUP(B10847,[1]Content!$B:$D, 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35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VLOOKUP(B10848,[1]Content!$B:$D, 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35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VLOOKUP(B10849,[1]Content!$B:$D, 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35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VLOOKUP(B10850,[1]Content!$B:$D, 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35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VLOOKUP(B10851,[1]Content!$B:$D, 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35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VLOOKUP(B10852,[1]Content!$B:$D, 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35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VLOOKUP(B10853,[1]Content!$B:$D, 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35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VLOOKUP(B10854,[1]Content!$B:$D, 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35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VLOOKUP(B10855,[1]Content!$B:$D, 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35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VLOOKUP(B10856,[1]Content!$B:$D, 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35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VLOOKUP(B10857,[1]Content!$B:$D, 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35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VLOOKUP(B10858,[1]Content!$B:$D, 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35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VLOOKUP(B10859,[1]Content!$B:$D, 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3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 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35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VLOOKUP(B10861,[1]Content!$B:$D, 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35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VLOOKUP(B10862,[1]Content!$B:$D, 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35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VLOOKUP(B10863,[1]Content!$B:$D, 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35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VLOOKUP(B10864,[1]Content!$B:$D, 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3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 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35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VLOOKUP(B10866,[1]Content!$B:$D, 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35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VLOOKUP(B10867,[1]Content!$B:$D, 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35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VLOOKUP(B10868,[1]Content!$B:$D, 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35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VLOOKUP(B10869,[1]Content!$B:$D, 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35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VLOOKUP(B10870,[1]Content!$B:$D, 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35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VLOOKUP(B10871,[1]Content!$B:$D, 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35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VLOOKUP(B10872,[1]Content!$B:$D, 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35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VLOOKUP(B10873,[1]Content!$B:$D, 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35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VLOOKUP(B10874,[1]Content!$B:$D, 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35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VLOOKUP(B10875,[1]Content!$B:$D, 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35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VLOOKUP(B10876,[1]Content!$B:$D, 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35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VLOOKUP(B10877,[1]Content!$B:$D, 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35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VLOOKUP(B10878,[1]Content!$B:$D, 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35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VLOOKUP(B10879,[1]Content!$B:$D, 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35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VLOOKUP(B10880,[1]Content!$B:$D, 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35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VLOOKUP(B10881,[1]Content!$B:$D, 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35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VLOOKUP(B10882,[1]Content!$B:$D, 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35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VLOOKUP(B10883,[1]Content!$B:$D, 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35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VLOOKUP(B10884,[1]Content!$B:$D, 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35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VLOOKUP(B10885,[1]Content!$B:$D, 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35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VLOOKUP(B10886,[1]Content!$B:$D, 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35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VLOOKUP(B10887,[1]Content!$B:$D, 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35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VLOOKUP(B10888,[1]Content!$B:$D, 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35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VLOOKUP(B10889,[1]Content!$B:$D, 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35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VLOOKUP(B10890,[1]Content!$B:$D, 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35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VLOOKUP(B10891,[1]Content!$B:$D, 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35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VLOOKUP(B10892,[1]Content!$B:$D, 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35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VLOOKUP(B10893,[1]Content!$B:$D, 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35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VLOOKUP(B10894,[1]Content!$B:$D, 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35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VLOOKUP(B10895,[1]Content!$B:$D, 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35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VLOOKUP(B10896,[1]Content!$B:$D, 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35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VLOOKUP(B10897,[1]Content!$B:$D, 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35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VLOOKUP(B10898,[1]Content!$B:$D, 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35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VLOOKUP(B10899,[1]Content!$B:$D, 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35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VLOOKUP(B10900,[1]Content!$B:$D, 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35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VLOOKUP(B10901,[1]Content!$B:$D, 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35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VLOOKUP(B10902,[1]Content!$B:$D, 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35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VLOOKUP(B10903,[1]Content!$B:$D, 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35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VLOOKUP(B10904,[1]Content!$B:$D, 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35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VLOOKUP(B10905,[1]Content!$B:$D, 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35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VLOOKUP(B10906,[1]Content!$B:$D, 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35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VLOOKUP(B10907,[1]Content!$B:$D, 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35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VLOOKUP(B10908,[1]Content!$B:$D, 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35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VLOOKUP(B10909,[1]Content!$B:$D, 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35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VLOOKUP(B10910,[1]Content!$B:$D, 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35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VLOOKUP(B10911,[1]Content!$B:$D, 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35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VLOOKUP(B10912,[1]Content!$B:$D, 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35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VLOOKUP(B10913,[1]Content!$B:$D, 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35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VLOOKUP(B10914,[1]Content!$B:$D, 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35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VLOOKUP(B10915,[1]Content!$B:$D, 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35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VLOOKUP(B10916,[1]Content!$B:$D, 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35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VLOOKUP(B10917,[1]Content!$B:$D, 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35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VLOOKUP(B10918,[1]Content!$B:$D, 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35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VLOOKUP(B10919,[1]Content!$B:$D, 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35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VLOOKUP(B10920,[1]Content!$B:$D, 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35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VLOOKUP(B10921,[1]Content!$B:$D, 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35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VLOOKUP(B10922,[1]Content!$B:$D, 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35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VLOOKUP(B10923,[1]Content!$B:$D, 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35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VLOOKUP(B10924,[1]Content!$B:$D, 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35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VLOOKUP(B10925,[1]Content!$B:$D, 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35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VLOOKUP(B10926,[1]Content!$B:$D, 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35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VLOOKUP(B10927,[1]Content!$B:$D, 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35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VLOOKUP(B10928,[1]Content!$B:$D, 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35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VLOOKUP(B10929,[1]Content!$B:$D, 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35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VLOOKUP(B10930,[1]Content!$B:$D, 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35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VLOOKUP(B10931,[1]Content!$B:$D, 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35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VLOOKUP(B10932,[1]Content!$B:$D, 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35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VLOOKUP(B10933,[1]Content!$B:$D, 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35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VLOOKUP(B10934,[1]Content!$B:$D, 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35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VLOOKUP(B10935,[1]Content!$B:$D, 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35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VLOOKUP(B10936,[1]Content!$B:$D, 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35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VLOOKUP(B10937,[1]Content!$B:$D, 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35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VLOOKUP(B10938,[1]Content!$B:$D, 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35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VLOOKUP(B10939,[1]Content!$B:$D, 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35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VLOOKUP(B10940,[1]Content!$B:$D, 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35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VLOOKUP(B10941,[1]Content!$B:$D, 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35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VLOOKUP(B10942,[1]Content!$B:$D, 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35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VLOOKUP(B10943,[1]Content!$B:$D, 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3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 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35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VLOOKUP(B10945,[1]Content!$B:$D, 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35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VLOOKUP(B10946,[1]Content!$B:$D, 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35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VLOOKUP(B10947,[1]Content!$B:$D, 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35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VLOOKUP(B10948,[1]Content!$B:$D, 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35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VLOOKUP(B10949,[1]Content!$B:$D, 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35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VLOOKUP(B10950,[1]Content!$B:$D, 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35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VLOOKUP(B10951,[1]Content!$B:$D, 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35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VLOOKUP(B10952,[1]Content!$B:$D, 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35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VLOOKUP(B10953,[1]Content!$B:$D, 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35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VLOOKUP(B10954,[1]Content!$B:$D, 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35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VLOOKUP(B10955,[1]Content!$B:$D, 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35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VLOOKUP(B10956,[1]Content!$B:$D, 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35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VLOOKUP(B10957,[1]Content!$B:$D, 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35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VLOOKUP(B10958,[1]Content!$B:$D, 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35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VLOOKUP(B10959,[1]Content!$B:$D, 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35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VLOOKUP(B10960,[1]Content!$B:$D, 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35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VLOOKUP(B10961,[1]Content!$B:$D, 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35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VLOOKUP(B10962,[1]Content!$B:$D, 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35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VLOOKUP(B10963,[1]Content!$B:$D, 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35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VLOOKUP(B10964,[1]Content!$B:$D, 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35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VLOOKUP(B10965,[1]Content!$B:$D, 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35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VLOOKUP(B10966,[1]Content!$B:$D, 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35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VLOOKUP(B10967,[1]Content!$B:$D, 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35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VLOOKUP(B10968,[1]Content!$B:$D, 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35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VLOOKUP(B10969,[1]Content!$B:$D, 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35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VLOOKUP(B10970,[1]Content!$B:$D, 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35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VLOOKUP(B10971,[1]Content!$B:$D, 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35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VLOOKUP(B10972,[1]Content!$B:$D, 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35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VLOOKUP(B10973,[1]Content!$B:$D, 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35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VLOOKUP(B10974,[1]Content!$B:$D, 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35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VLOOKUP(B10975,[1]Content!$B:$D, 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35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VLOOKUP(B10976,[1]Content!$B:$D, 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35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VLOOKUP(B10977,[1]Content!$B:$D, 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35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VLOOKUP(B10978,[1]Content!$B:$D, 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35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VLOOKUP(B10979,[1]Content!$B:$D, 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35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VLOOKUP(B10980,[1]Content!$B:$D, 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35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VLOOKUP(B10981,[1]Content!$B:$D, 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35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VLOOKUP(B10982,[1]Content!$B:$D, 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35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VLOOKUP(B10983,[1]Content!$B:$D, 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35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VLOOKUP(B10984,[1]Content!$B:$D, 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3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 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35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VLOOKUP(B10986,[1]Content!$B:$D, 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35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VLOOKUP(B10987,[1]Content!$B:$D, 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35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VLOOKUP(B10988,[1]Content!$B:$D, 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35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VLOOKUP(B10989,[1]Content!$B:$D, 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35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VLOOKUP(B10990,[1]Content!$B:$D, 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35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VLOOKUP(B10991,[1]Content!$B:$D, 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35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VLOOKUP(B10992,[1]Content!$B:$D, 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35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VLOOKUP(B10993,[1]Content!$B:$D, 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35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VLOOKUP(B10994,[1]Content!$B:$D, 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35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VLOOKUP(B10995,[1]Content!$B:$D, 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35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VLOOKUP(B10996,[1]Content!$B:$D, 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35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VLOOKUP(B10997,[1]Content!$B:$D, 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35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VLOOKUP(B10998,[1]Content!$B:$D, 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35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VLOOKUP(B10999,[1]Content!$B:$D, 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35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VLOOKUP(B11000,[1]Content!$B:$D, 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35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VLOOKUP(B11001,[1]Content!$B:$D, 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35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VLOOKUP(B11002,[1]Content!$B:$D, 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35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VLOOKUP(B11003,[1]Content!$B:$D, 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35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VLOOKUP(B11004,[1]Content!$B:$D, 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35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VLOOKUP(B11005,[1]Content!$B:$D, 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35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VLOOKUP(B11006,[1]Content!$B:$D, 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35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VLOOKUP(B11007,[1]Content!$B:$D, 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35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VLOOKUP(B11008,[1]Content!$B:$D, 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35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VLOOKUP(B11009,[1]Content!$B:$D, 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35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VLOOKUP(B11010,[1]Content!$B:$D, 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35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VLOOKUP(B11011,[1]Content!$B:$D, 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35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VLOOKUP(B11012,[1]Content!$B:$D, 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35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VLOOKUP(B11013,[1]Content!$B:$D, 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35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VLOOKUP(B11014,[1]Content!$B:$D, 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35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VLOOKUP(B11015,[1]Content!$B:$D, 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35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VLOOKUP(B11016,[1]Content!$B:$D, 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35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VLOOKUP(B11017,[1]Content!$B:$D, 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35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VLOOKUP(B11018,[1]Content!$B:$D, 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35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VLOOKUP(B11019,[1]Content!$B:$D, 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35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VLOOKUP(B11020,[1]Content!$B:$D, 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35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VLOOKUP(B11021,[1]Content!$B:$D, 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35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VLOOKUP(B11022,[1]Content!$B:$D, 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35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VLOOKUP(B11023,[1]Content!$B:$D, 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35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VLOOKUP(B11024,[1]Content!$B:$D, 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35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VLOOKUP(B11025,[1]Content!$B:$D, 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35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VLOOKUP(B11026,[1]Content!$B:$D, 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35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VLOOKUP(B11027,[1]Content!$B:$D, 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35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VLOOKUP(B11028,[1]Content!$B:$D, 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35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VLOOKUP(B11029,[1]Content!$B:$D, 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35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VLOOKUP(B11030,[1]Content!$B:$D, 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35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VLOOKUP(B11031,[1]Content!$B:$D, 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35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VLOOKUP(B11032,[1]Content!$B:$D, 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35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VLOOKUP(B11033,[1]Content!$B:$D, 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35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VLOOKUP(B11034,[1]Content!$B:$D, 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35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VLOOKUP(B11035,[1]Content!$B:$D, 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35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VLOOKUP(B11036,[1]Content!$B:$D, 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35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VLOOKUP(B11037,[1]Content!$B:$D, 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35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VLOOKUP(B11038,[1]Content!$B:$D, 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35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VLOOKUP(B11039,[1]Content!$B:$D, 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35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VLOOKUP(B11040,[1]Content!$B:$D, 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35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VLOOKUP(B11041,[1]Content!$B:$D, 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35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VLOOKUP(B11042,[1]Content!$B:$D, 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35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VLOOKUP(B11043,[1]Content!$B:$D, 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35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VLOOKUP(B11044,[1]Content!$B:$D, 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35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VLOOKUP(B11045,[1]Content!$B:$D, 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35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VLOOKUP(B11046,[1]Content!$B:$D, 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35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VLOOKUP(B11047,[1]Content!$B:$D, 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35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VLOOKUP(B11048,[1]Content!$B:$D, 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35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VLOOKUP(B11049,[1]Content!$B:$D, 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35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VLOOKUP(B11050,[1]Content!$B:$D, 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35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VLOOKUP(B11051,[1]Content!$B:$D, 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35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VLOOKUP(B11052,[1]Content!$B:$D, 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35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VLOOKUP(B11053,[1]Content!$B:$D, 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35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VLOOKUP(B11054,[1]Content!$B:$D, 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35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VLOOKUP(B11055,[1]Content!$B:$D, 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35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VLOOKUP(B11056,[1]Content!$B:$D, 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35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VLOOKUP(B11057,[1]Content!$B:$D, 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35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VLOOKUP(B11058,[1]Content!$B:$D, 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35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VLOOKUP(B11059,[1]Content!$B:$D, 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35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VLOOKUP(B11060,[1]Content!$B:$D, 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35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VLOOKUP(B11061,[1]Content!$B:$D, 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35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VLOOKUP(B11062,[1]Content!$B:$D, 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35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VLOOKUP(B11063,[1]Content!$B:$D, 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35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VLOOKUP(B11064,[1]Content!$B:$D, 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35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VLOOKUP(B11065,[1]Content!$B:$D, 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35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VLOOKUP(B11066,[1]Content!$B:$D, 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35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VLOOKUP(B11067,[1]Content!$B:$D, 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35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VLOOKUP(B11068,[1]Content!$B:$D, 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35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VLOOKUP(B11069,[1]Content!$B:$D, 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35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VLOOKUP(B11070,[1]Content!$B:$D, 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35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VLOOKUP(B11071,[1]Content!$B:$D, 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35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VLOOKUP(B11072,[1]Content!$B:$D, 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35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VLOOKUP(B11073,[1]Content!$B:$D, 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35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VLOOKUP(B11074,[1]Content!$B:$D, 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35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VLOOKUP(B11075,[1]Content!$B:$D, 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35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VLOOKUP(B11076,[1]Content!$B:$D, 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35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VLOOKUP(B11077,[1]Content!$B:$D, 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35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VLOOKUP(B11078,[1]Content!$B:$D, 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35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VLOOKUP(B11079,[1]Content!$B:$D, 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35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VLOOKUP(B11080,[1]Content!$B:$D, 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35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VLOOKUP(B11081,[1]Content!$B:$D, 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35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VLOOKUP(B11082,[1]Content!$B:$D, 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35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VLOOKUP(B11083,[1]Content!$B:$D, 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35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VLOOKUP(B11084,[1]Content!$B:$D, 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35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VLOOKUP(B11085,[1]Content!$B:$D, 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35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VLOOKUP(B11086,[1]Content!$B:$D, 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35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VLOOKUP(B11087,[1]Content!$B:$D, 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35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VLOOKUP(B11088,[1]Content!$B:$D, 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35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VLOOKUP(B11089,[1]Content!$B:$D, 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35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VLOOKUP(B11090,[1]Content!$B:$D, 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35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VLOOKUP(B11091,[1]Content!$B:$D, 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35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VLOOKUP(B11092,[1]Content!$B:$D, 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35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VLOOKUP(B11093,[1]Content!$B:$D, 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35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VLOOKUP(B11094,[1]Content!$B:$D, 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35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VLOOKUP(B11095,[1]Content!$B:$D, 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35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VLOOKUP(B11096,[1]Content!$B:$D, 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35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VLOOKUP(B11097,[1]Content!$B:$D, 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35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VLOOKUP(B11098,[1]Content!$B:$D, 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35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VLOOKUP(B11099,[1]Content!$B:$D, 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35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VLOOKUP(B11100,[1]Content!$B:$D, 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35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VLOOKUP(B11101,[1]Content!$B:$D, 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35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VLOOKUP(B11102,[1]Content!$B:$D, 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35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VLOOKUP(B11103,[1]Content!$B:$D, 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35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VLOOKUP(B11104,[1]Content!$B:$D, 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35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VLOOKUP(B11105,[1]Content!$B:$D, 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35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VLOOKUP(B11106,[1]Content!$B:$D, 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35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VLOOKUP(B11107,[1]Content!$B:$D, 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35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VLOOKUP(B11108,[1]Content!$B:$D, 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35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VLOOKUP(B11109,[1]Content!$B:$D, 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35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VLOOKUP(B11110,[1]Content!$B:$D, 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35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VLOOKUP(B11111,[1]Content!$B:$D, 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35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VLOOKUP(B11112,[1]Content!$B:$D, 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35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VLOOKUP(B11113,[1]Content!$B:$D, 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35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VLOOKUP(B11114,[1]Content!$B:$D, 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35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VLOOKUP(B11115,[1]Content!$B:$D, 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35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VLOOKUP(B11116,[1]Content!$B:$D, 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35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VLOOKUP(B11117,[1]Content!$B:$D, 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35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VLOOKUP(B11118,[1]Content!$B:$D, 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35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VLOOKUP(B11119,[1]Content!$B:$D, 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35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VLOOKUP(B11120,[1]Content!$B:$D, 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3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 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35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VLOOKUP(B11122,[1]Content!$B:$D, 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35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VLOOKUP(B11123,[1]Content!$B:$D, 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35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VLOOKUP(B11124,[1]Content!$B:$D, 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35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VLOOKUP(B11125,[1]Content!$B:$D, 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35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VLOOKUP(B11126,[1]Content!$B:$D, 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35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VLOOKUP(B11127,[1]Content!$B:$D, 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35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VLOOKUP(B11128,[1]Content!$B:$D, 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35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VLOOKUP(B11129,[1]Content!$B:$D, 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35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VLOOKUP(B11130,[1]Content!$B:$D, 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35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VLOOKUP(B11131,[1]Content!$B:$D, 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35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VLOOKUP(B11132,[1]Content!$B:$D, 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35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VLOOKUP(B11133,[1]Content!$B:$D, 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35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VLOOKUP(B11134,[1]Content!$B:$D, 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35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VLOOKUP(B11135,[1]Content!$B:$D, 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35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VLOOKUP(B11136,[1]Content!$B:$D, 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35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VLOOKUP(B11137,[1]Content!$B:$D, 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35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VLOOKUP(B11138,[1]Content!$B:$D, 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35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VLOOKUP(B11139,[1]Content!$B:$D, 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35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VLOOKUP(B11140,[1]Content!$B:$D, 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35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VLOOKUP(B11141,[1]Content!$B:$D, 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35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VLOOKUP(B11142,[1]Content!$B:$D, 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35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VLOOKUP(B11143,[1]Content!$B:$D, 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35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VLOOKUP(B11144,[1]Content!$B:$D, 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35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VLOOKUP(B11145,[1]Content!$B:$D, 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35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VLOOKUP(B11146,[1]Content!$B:$D, 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3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 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35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VLOOKUP(B11148,[1]Content!$B:$D, 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35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VLOOKUP(B11149,[1]Content!$B:$D, 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35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VLOOKUP(B11150,[1]Content!$B:$D, 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35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VLOOKUP(B11151,[1]Content!$B:$D, 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35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VLOOKUP(B11152,[1]Content!$B:$D, 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35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VLOOKUP(B11153,[1]Content!$B:$D, 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35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VLOOKUP(B11154,[1]Content!$B:$D, 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35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VLOOKUP(B11155,[1]Content!$B:$D, 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35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VLOOKUP(B11156,[1]Content!$B:$D, 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35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VLOOKUP(B11157,[1]Content!$B:$D, 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35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VLOOKUP(B11158,[1]Content!$B:$D, 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35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VLOOKUP(B11159,[1]Content!$B:$D, 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35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VLOOKUP(B11160,[1]Content!$B:$D, 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35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VLOOKUP(B11161,[1]Content!$B:$D, 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35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VLOOKUP(B11162,[1]Content!$B:$D, 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35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VLOOKUP(B11163,[1]Content!$B:$D, 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35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VLOOKUP(B11164,[1]Content!$B:$D, 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35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VLOOKUP(B11165,[1]Content!$B:$D, 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35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VLOOKUP(B11166,[1]Content!$B:$D, 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35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VLOOKUP(B11167,[1]Content!$B:$D, 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35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VLOOKUP(B11168,[1]Content!$B:$D, 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35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VLOOKUP(B11169,[1]Content!$B:$D, 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35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VLOOKUP(B11170,[1]Content!$B:$D, 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35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VLOOKUP(B11171,[1]Content!$B:$D, 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35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VLOOKUP(B11172,[1]Content!$B:$D, 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35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VLOOKUP(B11173,[1]Content!$B:$D, 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35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VLOOKUP(B11174,[1]Content!$B:$D, 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35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VLOOKUP(B11175,[1]Content!$B:$D, 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35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VLOOKUP(B11176,[1]Content!$B:$D, 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35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VLOOKUP(B11177,[1]Content!$B:$D, 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35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VLOOKUP(B11178,[1]Content!$B:$D, 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35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VLOOKUP(B11179,[1]Content!$B:$D, 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35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VLOOKUP(B11180,[1]Content!$B:$D, 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35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VLOOKUP(B11181,[1]Content!$B:$D, 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35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VLOOKUP(B11182,[1]Content!$B:$D, 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35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VLOOKUP(B11183,[1]Content!$B:$D, 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35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VLOOKUP(B11184,[1]Content!$B:$D, 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35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VLOOKUP(B11185,[1]Content!$B:$D, 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35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VLOOKUP(B11186,[1]Content!$B:$D, 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35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VLOOKUP(B11187,[1]Content!$B:$D, 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35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VLOOKUP(B11188,[1]Content!$B:$D, 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35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VLOOKUP(B11189,[1]Content!$B:$D, 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35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VLOOKUP(B11190,[1]Content!$B:$D, 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35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VLOOKUP(B11191,[1]Content!$B:$D, 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35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VLOOKUP(B11192,[1]Content!$B:$D, 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35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VLOOKUP(B11193,[1]Content!$B:$D, 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35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VLOOKUP(B11194,[1]Content!$B:$D, 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35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VLOOKUP(B11195,[1]Content!$B:$D, 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35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VLOOKUP(B11196,[1]Content!$B:$D, 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35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VLOOKUP(B11197,[1]Content!$B:$D, 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35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VLOOKUP(B11198,[1]Content!$B:$D, 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35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VLOOKUP(B11199,[1]Content!$B:$D, 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35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VLOOKUP(B11200,[1]Content!$B:$D, 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35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VLOOKUP(B11201,[1]Content!$B:$D, 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35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VLOOKUP(B11202,[1]Content!$B:$D, 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35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VLOOKUP(B11203,[1]Content!$B:$D, 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35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VLOOKUP(B11204,[1]Content!$B:$D, 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35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VLOOKUP(B11205,[1]Content!$B:$D, 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35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VLOOKUP(B11206,[1]Content!$B:$D, 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35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VLOOKUP(B11207,[1]Content!$B:$D, 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35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VLOOKUP(B11208,[1]Content!$B:$D, 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35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VLOOKUP(B11209,[1]Content!$B:$D, 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35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VLOOKUP(B11210,[1]Content!$B:$D, 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35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VLOOKUP(B11211,[1]Content!$B:$D, 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35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VLOOKUP(B11212,[1]Content!$B:$D, 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35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VLOOKUP(B11213,[1]Content!$B:$D, 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35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VLOOKUP(B11214,[1]Content!$B:$D, 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35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VLOOKUP(B11215,[1]Content!$B:$D, 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35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VLOOKUP(B11216,[1]Content!$B:$D, 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35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VLOOKUP(B11217,[1]Content!$B:$D, 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35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VLOOKUP(B11218,[1]Content!$B:$D, 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35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VLOOKUP(B11219,[1]Content!$B:$D, 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35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VLOOKUP(B11220,[1]Content!$B:$D, 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35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VLOOKUP(B11221,[1]Content!$B:$D, 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35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VLOOKUP(B11222,[1]Content!$B:$D, 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35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VLOOKUP(B11223,[1]Content!$B:$D, 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35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VLOOKUP(B11224,[1]Content!$B:$D, 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35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VLOOKUP(B11225,[1]Content!$B:$D, 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35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VLOOKUP(B11226,[1]Content!$B:$D, 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35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VLOOKUP(B11227,[1]Content!$B:$D, 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35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VLOOKUP(B11228,[1]Content!$B:$D, 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3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 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35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VLOOKUP(B11230,[1]Content!$B:$D, 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35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VLOOKUP(B11231,[1]Content!$B:$D, 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35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VLOOKUP(B11232,[1]Content!$B:$D, 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35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VLOOKUP(B11233,[1]Content!$B:$D, 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35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VLOOKUP(B11234,[1]Content!$B:$D, 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35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VLOOKUP(B11235,[1]Content!$B:$D, 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35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VLOOKUP(B11236,[1]Content!$B:$D, 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35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VLOOKUP(B11237,[1]Content!$B:$D, 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35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VLOOKUP(B11238,[1]Content!$B:$D, 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35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VLOOKUP(B11239,[1]Content!$B:$D, 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35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VLOOKUP(B11240,[1]Content!$B:$D, 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35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VLOOKUP(B11241,[1]Content!$B:$D, 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35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VLOOKUP(B11242,[1]Content!$B:$D, 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35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VLOOKUP(B11243,[1]Content!$B:$D, 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35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VLOOKUP(B11244,[1]Content!$B:$D, 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35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VLOOKUP(B11245,[1]Content!$B:$D, 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35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VLOOKUP(B11246,[1]Content!$B:$D, 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35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VLOOKUP(B11247,[1]Content!$B:$D, 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35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VLOOKUP(B11248,[1]Content!$B:$D, 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35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VLOOKUP(B11249,[1]Content!$B:$D, 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35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VLOOKUP(B11250,[1]Content!$B:$D, 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35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VLOOKUP(B11251,[1]Content!$B:$D, 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35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VLOOKUP(B11252,[1]Content!$B:$D, 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35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VLOOKUP(B11253,[1]Content!$B:$D, 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35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VLOOKUP(B11254,[1]Content!$B:$D, 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35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VLOOKUP(B11255,[1]Content!$B:$D, 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35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VLOOKUP(B11256,[1]Content!$B:$D, 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35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VLOOKUP(B11257,[1]Content!$B:$D, 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35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VLOOKUP(B11258,[1]Content!$B:$D, 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35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VLOOKUP(B11259,[1]Content!$B:$D, 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35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VLOOKUP(B11260,[1]Content!$B:$D, 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35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VLOOKUP(B11261,[1]Content!$B:$D, 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35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VLOOKUP(B11262,[1]Content!$B:$D, 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35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VLOOKUP(B11263,[1]Content!$B:$D, 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35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VLOOKUP(B11264,[1]Content!$B:$D, 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35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VLOOKUP(B11265,[1]Content!$B:$D, 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35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VLOOKUP(B11266,[1]Content!$B:$D, 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35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VLOOKUP(B11267,[1]Content!$B:$D, 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35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VLOOKUP(B11268,[1]Content!$B:$D, 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35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VLOOKUP(B11269,[1]Content!$B:$D, 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35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VLOOKUP(B11270,[1]Content!$B:$D, 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35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VLOOKUP(B11271,[1]Content!$B:$D, 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35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VLOOKUP(B11272,[1]Content!$B:$D, 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35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VLOOKUP(B11273,[1]Content!$B:$D, 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35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VLOOKUP(B11274,[1]Content!$B:$D, 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35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VLOOKUP(B11275,[1]Content!$B:$D, 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35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VLOOKUP(B11276,[1]Content!$B:$D, 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35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VLOOKUP(B11277,[1]Content!$B:$D, 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35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VLOOKUP(B11278,[1]Content!$B:$D, 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35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VLOOKUP(B11279,[1]Content!$B:$D, 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35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VLOOKUP(B11280,[1]Content!$B:$D, 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35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VLOOKUP(B11281,[1]Content!$B:$D, 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35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VLOOKUP(B11282,[1]Content!$B:$D, 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35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VLOOKUP(B11283,[1]Content!$B:$D, 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35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VLOOKUP(B11284,[1]Content!$B:$D, 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35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VLOOKUP(B11285,[1]Content!$B:$D, 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35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VLOOKUP(B11286,[1]Content!$B:$D, 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35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VLOOKUP(B11287,[1]Content!$B:$D, 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35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VLOOKUP(B11288,[1]Content!$B:$D, 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35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VLOOKUP(B11289,[1]Content!$B:$D, 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35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VLOOKUP(B11290,[1]Content!$B:$D, 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35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VLOOKUP(B11291,[1]Content!$B:$D, 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35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VLOOKUP(B11292,[1]Content!$B:$D, 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35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VLOOKUP(B11293,[1]Content!$B:$D, 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35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VLOOKUP(B11294,[1]Content!$B:$D, 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35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VLOOKUP(B11295,[1]Content!$B:$D, 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35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VLOOKUP(B11296,[1]Content!$B:$D, 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35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VLOOKUP(B11297,[1]Content!$B:$D, 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35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VLOOKUP(B11298,[1]Content!$B:$D, 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35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VLOOKUP(B11299,[1]Content!$B:$D, 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35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VLOOKUP(B11300,[1]Content!$B:$D, 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35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VLOOKUP(B11301,[1]Content!$B:$D, 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35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VLOOKUP(B11302,[1]Content!$B:$D, 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35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VLOOKUP(B11303,[1]Content!$B:$D, 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35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VLOOKUP(B11304,[1]Content!$B:$D, 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35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VLOOKUP(B11305,[1]Content!$B:$D, 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35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VLOOKUP(B11306,[1]Content!$B:$D, 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35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VLOOKUP(B11307,[1]Content!$B:$D, 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35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VLOOKUP(B11308,[1]Content!$B:$D, 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35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VLOOKUP(B11309,[1]Content!$B:$D, 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35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VLOOKUP(B11310,[1]Content!$B:$D, 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35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VLOOKUP(B11311,[1]Content!$B:$D, 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35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VLOOKUP(B11312,[1]Content!$B:$D, 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35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VLOOKUP(B11313,[1]Content!$B:$D, 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35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VLOOKUP(B11314,[1]Content!$B:$D, 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35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VLOOKUP(B11315,[1]Content!$B:$D, 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35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VLOOKUP(B11316,[1]Content!$B:$D, 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35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VLOOKUP(B11317,[1]Content!$B:$D, 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3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 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35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VLOOKUP(B11319,[1]Content!$B:$D, 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35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VLOOKUP(B11320,[1]Content!$B:$D, 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35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VLOOKUP(B11321,[1]Content!$B:$D, 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35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VLOOKUP(B11322,[1]Content!$B:$D, 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35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VLOOKUP(B11323,[1]Content!$B:$D, 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35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VLOOKUP(B11324,[1]Content!$B:$D, 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35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VLOOKUP(B11325,[1]Content!$B:$D, 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35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VLOOKUP(B11326,[1]Content!$B:$D, 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35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VLOOKUP(B11327,[1]Content!$B:$D, 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35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VLOOKUP(B11328,[1]Content!$B:$D, 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35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VLOOKUP(B11329,[1]Content!$B:$D, 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35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VLOOKUP(B11330,[1]Content!$B:$D, 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35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VLOOKUP(B11331,[1]Content!$B:$D, 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35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VLOOKUP(B11332,[1]Content!$B:$D, 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35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VLOOKUP(B11333,[1]Content!$B:$D, 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35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VLOOKUP(B11334,[1]Content!$B:$D, 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35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VLOOKUP(B11335,[1]Content!$B:$D, 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35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VLOOKUP(B11336,[1]Content!$B:$D, 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35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VLOOKUP(B11337,[1]Content!$B:$D, 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35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VLOOKUP(B11338,[1]Content!$B:$D, 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35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VLOOKUP(B11339,[1]Content!$B:$D, 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3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 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35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VLOOKUP(B11341,[1]Content!$B:$D, 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35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VLOOKUP(B11342,[1]Content!$B:$D, 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35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VLOOKUP(B11343,[1]Content!$B:$D, 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35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VLOOKUP(B11344,[1]Content!$B:$D, 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35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VLOOKUP(B11345,[1]Content!$B:$D, 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35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VLOOKUP(B11346,[1]Content!$B:$D, 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35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VLOOKUP(B11347,[1]Content!$B:$D, 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35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VLOOKUP(B11348,[1]Content!$B:$D, 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3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 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35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VLOOKUP(B11350,[1]Content!$B:$D, 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35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VLOOKUP(B11351,[1]Content!$B:$D, 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35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VLOOKUP(B11352,[1]Content!$B:$D, 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35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VLOOKUP(B11353,[1]Content!$B:$D, 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35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VLOOKUP(B11354,[1]Content!$B:$D, 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35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VLOOKUP(B11355,[1]Content!$B:$D, 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35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VLOOKUP(B11356,[1]Content!$B:$D, 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35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VLOOKUP(B11357,[1]Content!$B:$D, 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35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VLOOKUP(B11358,[1]Content!$B:$D, 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35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VLOOKUP(B11359,[1]Content!$B:$D, 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35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VLOOKUP(B11360,[1]Content!$B:$D, 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35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VLOOKUP(B11361,[1]Content!$B:$D, 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35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VLOOKUP(B11362,[1]Content!$B:$D, 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35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VLOOKUP(B11363,[1]Content!$B:$D, 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35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VLOOKUP(B11364,[1]Content!$B:$D, 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35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VLOOKUP(B11365,[1]Content!$B:$D, 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35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VLOOKUP(B11366,[1]Content!$B:$D, 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35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VLOOKUP(B11367,[1]Content!$B:$D, 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35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VLOOKUP(B11368,[1]Content!$B:$D, 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35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VLOOKUP(B11369,[1]Content!$B:$D, 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35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VLOOKUP(B11370,[1]Content!$B:$D, 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35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VLOOKUP(B11371,[1]Content!$B:$D, 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35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VLOOKUP(B11372,[1]Content!$B:$D, 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35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VLOOKUP(B11373,[1]Content!$B:$D, 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35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VLOOKUP(B11374,[1]Content!$B:$D, 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35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VLOOKUP(B11375,[1]Content!$B:$D, 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35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VLOOKUP(B11376,[1]Content!$B:$D, 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35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VLOOKUP(B11377,[1]Content!$B:$D, 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35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VLOOKUP(B11378,[1]Content!$B:$D, 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35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VLOOKUP(B11379,[1]Content!$B:$D, 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35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VLOOKUP(B11380,[1]Content!$B:$D, 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35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VLOOKUP(B11381,[1]Content!$B:$D, 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35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VLOOKUP(B11382,[1]Content!$B:$D, 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35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VLOOKUP(B11383,[1]Content!$B:$D, 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35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VLOOKUP(B11384,[1]Content!$B:$D, 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35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VLOOKUP(B11385,[1]Content!$B:$D, 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35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VLOOKUP(B11386,[1]Content!$B:$D, 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35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VLOOKUP(B11387,[1]Content!$B:$D, 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35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VLOOKUP(B11388,[1]Content!$B:$D, 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35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VLOOKUP(B11389,[1]Content!$B:$D, 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35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VLOOKUP(B11390,[1]Content!$B:$D, 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35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VLOOKUP(B11391,[1]Content!$B:$D, 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35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VLOOKUP(B11392,[1]Content!$B:$D, 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35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VLOOKUP(B11393,[1]Content!$B:$D, 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35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VLOOKUP(B11394,[1]Content!$B:$D, 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35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VLOOKUP(B11395,[1]Content!$B:$D, 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35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VLOOKUP(B11396,[1]Content!$B:$D, 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35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VLOOKUP(B11397,[1]Content!$B:$D, 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35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VLOOKUP(B11398,[1]Content!$B:$D, 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35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VLOOKUP(B11399,[1]Content!$B:$D, 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35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VLOOKUP(B11400,[1]Content!$B:$D, 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35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VLOOKUP(B11401,[1]Content!$B:$D, 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35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VLOOKUP(B11402,[1]Content!$B:$D, 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35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VLOOKUP(B11403,[1]Content!$B:$D, 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35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VLOOKUP(B11404,[1]Content!$B:$D, 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35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VLOOKUP(B11405,[1]Content!$B:$D, 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35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VLOOKUP(B11406,[1]Content!$B:$D, 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35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VLOOKUP(B11407,[1]Content!$B:$D, 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35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VLOOKUP(B11408,[1]Content!$B:$D, 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35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VLOOKUP(B11409,[1]Content!$B:$D, 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3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 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35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VLOOKUP(B11411,[1]Content!$B:$D, 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35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VLOOKUP(B11412,[1]Content!$B:$D, 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35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VLOOKUP(B11413,[1]Content!$B:$D, 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35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VLOOKUP(B11414,[1]Content!$B:$D, 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35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VLOOKUP(B11415,[1]Content!$B:$D, 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35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VLOOKUP(B11416,[1]Content!$B:$D, 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35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VLOOKUP(B11417,[1]Content!$B:$D, 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35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VLOOKUP(B11418,[1]Content!$B:$D, 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35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VLOOKUP(B11419,[1]Content!$B:$D, 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35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VLOOKUP(B11420,[1]Content!$B:$D, 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35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VLOOKUP(B11421,[1]Content!$B:$D, 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35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VLOOKUP(B11422,[1]Content!$B:$D, 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35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VLOOKUP(B11423,[1]Content!$B:$D, 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35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VLOOKUP(B11424,[1]Content!$B:$D, 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35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VLOOKUP(B11425,[1]Content!$B:$D, 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35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VLOOKUP(B11426,[1]Content!$B:$D, 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35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VLOOKUP(B11427,[1]Content!$B:$D, 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3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 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35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VLOOKUP(B11429,[1]Content!$B:$D, 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35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VLOOKUP(B11430,[1]Content!$B:$D, 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35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VLOOKUP(B11431,[1]Content!$B:$D, 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35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VLOOKUP(B11432,[1]Content!$B:$D, 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35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VLOOKUP(B11433,[1]Content!$B:$D, 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35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VLOOKUP(B11434,[1]Content!$B:$D, 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35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VLOOKUP(B11435,[1]Content!$B:$D, 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35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VLOOKUP(B11436,[1]Content!$B:$D, 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35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VLOOKUP(B11437,[1]Content!$B:$D, 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35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VLOOKUP(B11438,[1]Content!$B:$D, 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35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VLOOKUP(B11439,[1]Content!$B:$D, 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35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VLOOKUP(B11440,[1]Content!$B:$D, 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35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VLOOKUP(B11441,[1]Content!$B:$D, 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35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VLOOKUP(B11442,[1]Content!$B:$D, 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35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VLOOKUP(B11443,[1]Content!$B:$D, 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35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VLOOKUP(B11444,[1]Content!$B:$D, 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35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VLOOKUP(B11445,[1]Content!$B:$D, 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35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VLOOKUP(B11446,[1]Content!$B:$D, 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35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VLOOKUP(B11447,[1]Content!$B:$D, 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35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VLOOKUP(B11448,[1]Content!$B:$D, 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35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VLOOKUP(B11449,[1]Content!$B:$D, 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35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VLOOKUP(B11450,[1]Content!$B:$D, 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35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VLOOKUP(B11451,[1]Content!$B:$D, 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35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VLOOKUP(B11452,[1]Content!$B:$D, 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35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VLOOKUP(B11453,[1]Content!$B:$D, 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35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VLOOKUP(B11454,[1]Content!$B:$D, 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35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VLOOKUP(B11455,[1]Content!$B:$D, 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35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VLOOKUP(B11456,[1]Content!$B:$D, 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35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VLOOKUP(B11457,[1]Content!$B:$D, 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35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VLOOKUP(B11458,[1]Content!$B:$D, 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35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VLOOKUP(B11459,[1]Content!$B:$D, 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35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VLOOKUP(B11460,[1]Content!$B:$D, 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35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VLOOKUP(B11461,[1]Content!$B:$D, 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35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VLOOKUP(B11462,[1]Content!$B:$D, 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35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VLOOKUP(B11463,[1]Content!$B:$D, 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35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VLOOKUP(B11464,[1]Content!$B:$D, 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35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VLOOKUP(B11465,[1]Content!$B:$D, 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35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VLOOKUP(B11466,[1]Content!$B:$D, 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35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VLOOKUP(B11467,[1]Content!$B:$D, 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35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VLOOKUP(B11468,[1]Content!$B:$D, 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35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VLOOKUP(B11469,[1]Content!$B:$D, 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35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VLOOKUP(B11470,[1]Content!$B:$D, 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35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VLOOKUP(B11471,[1]Content!$B:$D, 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35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VLOOKUP(B11472,[1]Content!$B:$D, 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35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VLOOKUP(B11473,[1]Content!$B:$D, 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35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VLOOKUP(B11474,[1]Content!$B:$D, 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35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VLOOKUP(B11475,[1]Content!$B:$D, 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35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VLOOKUP(B11476,[1]Content!$B:$D, 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35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VLOOKUP(B11477,[1]Content!$B:$D, 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35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VLOOKUP(B11478,[1]Content!$B:$D, 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35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VLOOKUP(B11479,[1]Content!$B:$D, 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35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VLOOKUP(B11480,[1]Content!$B:$D, 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35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VLOOKUP(B11481,[1]Content!$B:$D, 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35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VLOOKUP(B11482,[1]Content!$B:$D, 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35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VLOOKUP(B11483,[1]Content!$B:$D, 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35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VLOOKUP(B11484,[1]Content!$B:$D, 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35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VLOOKUP(B11485,[1]Content!$B:$D, 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35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VLOOKUP(B11486,[1]Content!$B:$D, 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35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VLOOKUP(B11487,[1]Content!$B:$D, 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35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VLOOKUP(B11488,[1]Content!$B:$D, 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35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VLOOKUP(B11489,[1]Content!$B:$D, 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35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VLOOKUP(B11490,[1]Content!$B:$D, 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35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VLOOKUP(B11491,[1]Content!$B:$D, 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35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VLOOKUP(B11492,[1]Content!$B:$D, 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35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VLOOKUP(B11493,[1]Content!$B:$D, 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35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VLOOKUP(B11494,[1]Content!$B:$D, 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35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VLOOKUP(B11495,[1]Content!$B:$D, 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35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VLOOKUP(B11496,[1]Content!$B:$D, 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35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VLOOKUP(B11497,[1]Content!$B:$D, 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35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VLOOKUP(B11498,[1]Content!$B:$D, 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35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VLOOKUP(B11499,[1]Content!$B:$D, 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35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VLOOKUP(B11500,[1]Content!$B:$D, 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3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 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35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VLOOKUP(B11502,[1]Content!$B:$D, 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35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VLOOKUP(B11503,[1]Content!$B:$D, 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35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VLOOKUP(B11504,[1]Content!$B:$D, 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35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VLOOKUP(B11505,[1]Content!$B:$D, 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35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VLOOKUP(B11506,[1]Content!$B:$D, 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35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VLOOKUP(B11507,[1]Content!$B:$D, 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35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VLOOKUP(B11508,[1]Content!$B:$D, 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35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VLOOKUP(B11509,[1]Content!$B:$D, 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35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VLOOKUP(B11510,[1]Content!$B:$D, 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35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VLOOKUP(B11511,[1]Content!$B:$D, 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35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VLOOKUP(B11512,[1]Content!$B:$D, 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35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VLOOKUP(B11513,[1]Content!$B:$D, 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35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VLOOKUP(B11514,[1]Content!$B:$D, 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35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VLOOKUP(B11515,[1]Content!$B:$D, 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35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VLOOKUP(B11516,[1]Content!$B:$D, 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35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VLOOKUP(B11517,[1]Content!$B:$D, 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35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VLOOKUP(B11518,[1]Content!$B:$D, 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35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VLOOKUP(B11519,[1]Content!$B:$D, 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35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VLOOKUP(B11520,[1]Content!$B:$D, 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35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VLOOKUP(B11521,[1]Content!$B:$D, 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35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VLOOKUP(B11522,[1]Content!$B:$D, 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35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VLOOKUP(B11523,[1]Content!$B:$D, 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35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VLOOKUP(B11524,[1]Content!$B:$D, 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35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VLOOKUP(B11525,[1]Content!$B:$D, 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35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VLOOKUP(B11526,[1]Content!$B:$D, 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35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VLOOKUP(B11527,[1]Content!$B:$D, 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35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VLOOKUP(B11528,[1]Content!$B:$D, 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35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VLOOKUP(B11529,[1]Content!$B:$D, 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35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VLOOKUP(B11530,[1]Content!$B:$D, 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35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VLOOKUP(B11531,[1]Content!$B:$D, 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35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VLOOKUP(B11532,[1]Content!$B:$D, 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35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VLOOKUP(B11533,[1]Content!$B:$D, 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35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VLOOKUP(B11534,[1]Content!$B:$D, 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35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VLOOKUP(B11535,[1]Content!$B:$D, 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35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VLOOKUP(B11536,[1]Content!$B:$D, 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35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VLOOKUP(B11537,[1]Content!$B:$D, 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35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VLOOKUP(B11538,[1]Content!$B:$D, 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35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VLOOKUP(B11539,[1]Content!$B:$D, 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35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VLOOKUP(B11540,[1]Content!$B:$D, 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35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VLOOKUP(B11541,[1]Content!$B:$D, 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35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VLOOKUP(B11542,[1]Content!$B:$D, 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35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VLOOKUP(B11543,[1]Content!$B:$D, 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35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VLOOKUP(B11544,[1]Content!$B:$D, 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35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VLOOKUP(B11545,[1]Content!$B:$D, 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35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VLOOKUP(B11546,[1]Content!$B:$D, 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35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VLOOKUP(B11547,[1]Content!$B:$D, 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35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VLOOKUP(B11548,[1]Content!$B:$D, 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35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VLOOKUP(B11549,[1]Content!$B:$D, 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35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VLOOKUP(B11550,[1]Content!$B:$D, 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35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VLOOKUP(B11551,[1]Content!$B:$D, 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35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VLOOKUP(B11552,[1]Content!$B:$D, 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35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VLOOKUP(B11553,[1]Content!$B:$D, 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35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VLOOKUP(B11554,[1]Content!$B:$D, 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35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VLOOKUP(B11555,[1]Content!$B:$D, 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35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VLOOKUP(B11556,[1]Content!$B:$D, 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35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VLOOKUP(B11557,[1]Content!$B:$D, 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35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VLOOKUP(B11558,[1]Content!$B:$D, 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35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VLOOKUP(B11559,[1]Content!$B:$D, 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35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VLOOKUP(B11560,[1]Content!$B:$D, 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35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VLOOKUP(B11561,[1]Content!$B:$D, 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35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VLOOKUP(B11562,[1]Content!$B:$D, 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35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VLOOKUP(B11563,[1]Content!$B:$D, 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35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VLOOKUP(B11564,[1]Content!$B:$D, 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35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VLOOKUP(B11565,[1]Content!$B:$D, 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35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VLOOKUP(B11566,[1]Content!$B:$D, 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35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VLOOKUP(B11567,[1]Content!$B:$D, 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35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VLOOKUP(B11568,[1]Content!$B:$D, 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35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VLOOKUP(B11569,[1]Content!$B:$D, 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35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VLOOKUP(B11570,[1]Content!$B:$D, 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35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VLOOKUP(B11571,[1]Content!$B:$D, 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35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VLOOKUP(B11572,[1]Content!$B:$D, 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35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VLOOKUP(B11573,[1]Content!$B:$D, 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35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VLOOKUP(B11574,[1]Content!$B:$D, 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35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VLOOKUP(B11575,[1]Content!$B:$D, 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35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VLOOKUP(B11576,[1]Content!$B:$D, 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35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VLOOKUP(B11577,[1]Content!$B:$D, 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35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VLOOKUP(B11578,[1]Content!$B:$D, 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35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VLOOKUP(B11579,[1]Content!$B:$D, 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35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VLOOKUP(B11580,[1]Content!$B:$D, 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35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VLOOKUP(B11581,[1]Content!$B:$D, 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35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VLOOKUP(B11582,[1]Content!$B:$D, 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35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VLOOKUP(B11583,[1]Content!$B:$D, 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35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VLOOKUP(B11584,[1]Content!$B:$D, 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35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VLOOKUP(B11585,[1]Content!$B:$D, 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35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VLOOKUP(B11586,[1]Content!$B:$D, 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35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VLOOKUP(B11587,[1]Content!$B:$D, 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35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VLOOKUP(B11588,[1]Content!$B:$D, 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35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VLOOKUP(B11589,[1]Content!$B:$D, 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35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VLOOKUP(B11590,[1]Content!$B:$D, 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35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VLOOKUP(B11591,[1]Content!$B:$D, 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35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VLOOKUP(B11592,[1]Content!$B:$D, 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35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VLOOKUP(B11593,[1]Content!$B:$D, 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35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VLOOKUP(B11594,[1]Content!$B:$D, 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35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VLOOKUP(B11595,[1]Content!$B:$D, 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35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VLOOKUP(B11596,[1]Content!$B:$D, 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35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VLOOKUP(B11597,[1]Content!$B:$D, 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35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VLOOKUP(B11598,[1]Content!$B:$D, 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35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VLOOKUP(B11599,[1]Content!$B:$D, 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35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VLOOKUP(B11600,[1]Content!$B:$D, 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35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VLOOKUP(B11601,[1]Content!$B:$D, 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35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VLOOKUP(B11602,[1]Content!$B:$D, 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35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VLOOKUP(B11603,[1]Content!$B:$D, 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35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VLOOKUP(B11604,[1]Content!$B:$D, 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35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VLOOKUP(B11605,[1]Content!$B:$D, 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35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VLOOKUP(B11606,[1]Content!$B:$D, 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35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VLOOKUP(B11607,[1]Content!$B:$D, 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35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VLOOKUP(B11608,[1]Content!$B:$D, 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35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VLOOKUP(B11609,[1]Content!$B:$D, 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35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VLOOKUP(B11610,[1]Content!$B:$D, 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35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VLOOKUP(B11611,[1]Content!$B:$D, 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35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VLOOKUP(B11612,[1]Content!$B:$D, 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35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 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35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VLOOKUP(B11614,[1]Content!$B:$D, 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35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VLOOKUP(B11615,[1]Content!$B:$D, 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35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VLOOKUP(B11616,[1]Content!$B:$D, 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35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VLOOKUP(B11617,[1]Content!$B:$D, 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35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VLOOKUP(B11618,[1]Content!$B:$D, 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35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VLOOKUP(B11619,[1]Content!$B:$D, 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35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VLOOKUP(B11620,[1]Content!$B:$D, 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35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VLOOKUP(B11621,[1]Content!$B:$D, 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35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VLOOKUP(B11622,[1]Content!$B:$D, 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35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VLOOKUP(B11623,[1]Content!$B:$D, 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35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VLOOKUP(B11624,[1]Content!$B:$D, 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35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VLOOKUP(B11625,[1]Content!$B:$D, 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35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VLOOKUP(B11626,[1]Content!$B:$D, 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35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VLOOKUP(B11627,[1]Content!$B:$D, 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35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VLOOKUP(B11628,[1]Content!$B:$D, 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35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VLOOKUP(B11629,[1]Content!$B:$D, 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35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VLOOKUP(B11630,[1]Content!$B:$D, 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35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VLOOKUP(B11631,[1]Content!$B:$D, 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35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VLOOKUP(B11632,[1]Content!$B:$D, 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35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VLOOKUP(B11633,[1]Content!$B:$D, 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35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VLOOKUP(B11634,[1]Content!$B:$D, 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35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VLOOKUP(B11635,[1]Content!$B:$D, 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35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VLOOKUP(B11636,[1]Content!$B:$D, 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35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VLOOKUP(B11637,[1]Content!$B:$D, 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35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VLOOKUP(B11638,[1]Content!$B:$D, 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35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VLOOKUP(B11639,[1]Content!$B:$D, 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35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VLOOKUP(B11640,[1]Content!$B:$D, 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35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VLOOKUP(B11641,[1]Content!$B:$D, 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35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VLOOKUP(B11642,[1]Content!$B:$D, 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35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VLOOKUP(B11643,[1]Content!$B:$D, 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35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VLOOKUP(B11644,[1]Content!$B:$D, 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35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VLOOKUP(B11645,[1]Content!$B:$D, 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35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VLOOKUP(B11646,[1]Content!$B:$D, 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35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VLOOKUP(B11647,[1]Content!$B:$D, 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35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VLOOKUP(B11648,[1]Content!$B:$D, 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35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VLOOKUP(B11649,[1]Content!$B:$D, 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35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VLOOKUP(B11650,[1]Content!$B:$D, 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35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VLOOKUP(B11651,[1]Content!$B:$D, 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35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VLOOKUP(B11652,[1]Content!$B:$D, 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35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VLOOKUP(B11653,[1]Content!$B:$D, 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35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VLOOKUP(B11654,[1]Content!$B:$D, 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35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VLOOKUP(B11655,[1]Content!$B:$D, 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35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VLOOKUP(B11656,[1]Content!$B:$D, 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35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VLOOKUP(B11657,[1]Content!$B:$D, 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35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VLOOKUP(B11658,[1]Content!$B:$D, 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35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VLOOKUP(B11659,[1]Content!$B:$D, 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35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VLOOKUP(B11660,[1]Content!$B:$D, 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35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VLOOKUP(B11661,[1]Content!$B:$D, 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35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VLOOKUP(B11662,[1]Content!$B:$D, 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35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VLOOKUP(B11663,[1]Content!$B:$D, 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35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VLOOKUP(B11664,[1]Content!$B:$D, 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35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VLOOKUP(B11665,[1]Content!$B:$D, 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35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VLOOKUP(B11666,[1]Content!$B:$D, 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35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VLOOKUP(B11667,[1]Content!$B:$D, 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35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VLOOKUP(B11668,[1]Content!$B:$D, 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35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VLOOKUP(B11669,[1]Content!$B:$D, 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35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VLOOKUP(B11670,[1]Content!$B:$D, 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35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VLOOKUP(B11671,[1]Content!$B:$D, 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35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VLOOKUP(B11672,[1]Content!$B:$D, 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35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VLOOKUP(B11673,[1]Content!$B:$D, 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35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VLOOKUP(B11674,[1]Content!$B:$D, 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35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VLOOKUP(B11675,[1]Content!$B:$D, 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35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VLOOKUP(B11676,[1]Content!$B:$D, 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35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VLOOKUP(B11677,[1]Content!$B:$D, 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35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VLOOKUP(B11678,[1]Content!$B:$D, 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35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VLOOKUP(B11679,[1]Content!$B:$D, 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35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VLOOKUP(B11680,[1]Content!$B:$D, 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35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VLOOKUP(B11681,[1]Content!$B:$D, 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3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 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35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VLOOKUP(B11683,[1]Content!$B:$D, 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35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VLOOKUP(B11684,[1]Content!$B:$D, 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35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VLOOKUP(B11685,[1]Content!$B:$D, 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35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VLOOKUP(B11686,[1]Content!$B:$D, 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35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VLOOKUP(B11687,[1]Content!$B:$D, 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35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VLOOKUP(B11688,[1]Content!$B:$D, 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35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VLOOKUP(B11689,[1]Content!$B:$D, 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35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VLOOKUP(B11690,[1]Content!$B:$D, 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35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VLOOKUP(B11691,[1]Content!$B:$D, 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35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VLOOKUP(B11692,[1]Content!$B:$D, 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35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VLOOKUP(B11693,[1]Content!$B:$D, 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35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VLOOKUP(B11694,[1]Content!$B:$D, 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35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VLOOKUP(B11695,[1]Content!$B:$D, 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35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VLOOKUP(B11696,[1]Content!$B:$D, 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35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VLOOKUP(B11697,[1]Content!$B:$D, 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35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VLOOKUP(B11698,[1]Content!$B:$D, 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35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VLOOKUP(B11699,[1]Content!$B:$D, 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35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VLOOKUP(B11700,[1]Content!$B:$D, 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35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VLOOKUP(B11701,[1]Content!$B:$D, 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35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VLOOKUP(B11702,[1]Content!$B:$D, 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35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VLOOKUP(B11703,[1]Content!$B:$D, 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35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VLOOKUP(B11704,[1]Content!$B:$D, 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35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VLOOKUP(B11705,[1]Content!$B:$D, 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35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VLOOKUP(B11706,[1]Content!$B:$D, 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35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VLOOKUP(B11707,[1]Content!$B:$D, 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35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VLOOKUP(B11708,[1]Content!$B:$D, 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35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VLOOKUP(B11709,[1]Content!$B:$D, 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35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VLOOKUP(B11710,[1]Content!$B:$D, 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35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VLOOKUP(B11711,[1]Content!$B:$D, 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35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VLOOKUP(B11712,[1]Content!$B:$D, 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35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VLOOKUP(B11713,[1]Content!$B:$D, 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35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VLOOKUP(B11714,[1]Content!$B:$D, 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35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VLOOKUP(B11715,[1]Content!$B:$D, 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35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VLOOKUP(B11716,[1]Content!$B:$D, 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35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VLOOKUP(B11717,[1]Content!$B:$D, 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35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VLOOKUP(B11718,[1]Content!$B:$D, 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35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VLOOKUP(B11719,[1]Content!$B:$D, 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35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VLOOKUP(B11720,[1]Content!$B:$D, 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35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VLOOKUP(B11721,[1]Content!$B:$D, 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35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VLOOKUP(B11722,[1]Content!$B:$D, 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35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VLOOKUP(B11723,[1]Content!$B:$D, 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35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VLOOKUP(B11724,[1]Content!$B:$D, 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35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VLOOKUP(B11725,[1]Content!$B:$D, 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35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VLOOKUP(B11726,[1]Content!$B:$D, 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35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VLOOKUP(B11727,[1]Content!$B:$D, 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35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VLOOKUP(B11728,[1]Content!$B:$D, 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35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VLOOKUP(B11729,[1]Content!$B:$D, 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35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VLOOKUP(B11730,[1]Content!$B:$D, 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35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VLOOKUP(B11731,[1]Content!$B:$D, 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35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VLOOKUP(B11732,[1]Content!$B:$D, 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35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VLOOKUP(B11733,[1]Content!$B:$D, 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35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VLOOKUP(B11734,[1]Content!$B:$D, 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35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VLOOKUP(B11735,[1]Content!$B:$D, 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35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VLOOKUP(B11736,[1]Content!$B:$D, 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35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VLOOKUP(B11737,[1]Content!$B:$D, 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35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VLOOKUP(B11738,[1]Content!$B:$D, 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3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 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35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VLOOKUP(B11740,[1]Content!$B:$D, 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35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VLOOKUP(B11741,[1]Content!$B:$D, 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35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VLOOKUP(B11742,[1]Content!$B:$D, 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35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VLOOKUP(B11743,[1]Content!$B:$D, 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35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VLOOKUP(B11744,[1]Content!$B:$D, 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35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VLOOKUP(B11745,[1]Content!$B:$D, 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35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VLOOKUP(B11746,[1]Content!$B:$D, 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35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VLOOKUP(B11747,[1]Content!$B:$D, 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35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VLOOKUP(B11748,[1]Content!$B:$D, 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35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VLOOKUP(B11749,[1]Content!$B:$D, 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35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VLOOKUP(B11750,[1]Content!$B:$D, 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35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VLOOKUP(B11751,[1]Content!$B:$D, 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35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VLOOKUP(B11752,[1]Content!$B:$D, 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35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VLOOKUP(B11753,[1]Content!$B:$D, 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35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VLOOKUP(B11754,[1]Content!$B:$D, 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35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VLOOKUP(B11755,[1]Content!$B:$D, 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35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VLOOKUP(B11756,[1]Content!$B:$D, 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35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VLOOKUP(B11757,[1]Content!$B:$D, 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35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VLOOKUP(B11758,[1]Content!$B:$D, 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35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VLOOKUP(B11759,[1]Content!$B:$D, 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35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VLOOKUP(B11760,[1]Content!$B:$D, 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35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VLOOKUP(B11761,[1]Content!$B:$D, 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35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VLOOKUP(B11762,[1]Content!$B:$D, 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35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VLOOKUP(B11763,[1]Content!$B:$D, 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35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VLOOKUP(B11764,[1]Content!$B:$D, 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35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VLOOKUP(B11765,[1]Content!$B:$D, 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35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VLOOKUP(B11766,[1]Content!$B:$D, 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35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VLOOKUP(B11767,[1]Content!$B:$D, 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35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VLOOKUP(B11768,[1]Content!$B:$D, 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35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VLOOKUP(B11769,[1]Content!$B:$D, 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35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VLOOKUP(B11770,[1]Content!$B:$D, 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35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VLOOKUP(B11771,[1]Content!$B:$D, 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35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VLOOKUP(B11772,[1]Content!$B:$D, 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35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VLOOKUP(B11773,[1]Content!$B:$D, 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35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VLOOKUP(B11774,[1]Content!$B:$D, 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35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VLOOKUP(B11775,[1]Content!$B:$D, 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35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VLOOKUP(B11776,[1]Content!$B:$D, 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35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VLOOKUP(B11777,[1]Content!$B:$D, 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35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VLOOKUP(B11778,[1]Content!$B:$D, 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35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VLOOKUP(B11779,[1]Content!$B:$D, 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35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VLOOKUP(B11780,[1]Content!$B:$D, 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35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VLOOKUP(B11781,[1]Content!$B:$D, 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35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VLOOKUP(B11782,[1]Content!$B:$D, 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35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VLOOKUP(B11783,[1]Content!$B:$D, 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35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VLOOKUP(B11784,[1]Content!$B:$D, 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35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VLOOKUP(B11785,[1]Content!$B:$D, 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35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VLOOKUP(B11786,[1]Content!$B:$D, 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35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VLOOKUP(B11787,[1]Content!$B:$D, 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35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VLOOKUP(B11788,[1]Content!$B:$D, 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35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VLOOKUP(B11789,[1]Content!$B:$D, 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3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 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35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VLOOKUP(B11791,[1]Content!$B:$D, 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35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VLOOKUP(B11792,[1]Content!$B:$D, 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35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VLOOKUP(B11793,[1]Content!$B:$D, 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35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VLOOKUP(B11794,[1]Content!$B:$D, 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35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VLOOKUP(B11795,[1]Content!$B:$D, 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35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VLOOKUP(B11796,[1]Content!$B:$D, 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35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VLOOKUP(B11797,[1]Content!$B:$D, 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35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VLOOKUP(B11798,[1]Content!$B:$D, 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35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VLOOKUP(B11799,[1]Content!$B:$D, 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35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VLOOKUP(B11800,[1]Content!$B:$D, 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35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VLOOKUP(B11801,[1]Content!$B:$D, 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35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VLOOKUP(B11802,[1]Content!$B:$D, 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35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VLOOKUP(B11803,[1]Content!$B:$D, 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35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VLOOKUP(B11804,[1]Content!$B:$D, 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35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VLOOKUP(B11805,[1]Content!$B:$D, 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35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VLOOKUP(B11806,[1]Content!$B:$D, 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35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VLOOKUP(B11807,[1]Content!$B:$D, 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35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VLOOKUP(B11808,[1]Content!$B:$D, 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35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VLOOKUP(B11809,[1]Content!$B:$D, 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35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VLOOKUP(B11810,[1]Content!$B:$D, 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35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VLOOKUP(B11811,[1]Content!$B:$D, 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35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VLOOKUP(B11812,[1]Content!$B:$D, 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35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VLOOKUP(B11813,[1]Content!$B:$D, 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35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VLOOKUP(B11814,[1]Content!$B:$D, 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3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 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35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VLOOKUP(B11816,[1]Content!$B:$D, 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35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VLOOKUP(B11817,[1]Content!$B:$D, 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35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VLOOKUP(B11818,[1]Content!$B:$D, 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35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VLOOKUP(B11819,[1]Content!$B:$D, 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35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VLOOKUP(B11820,[1]Content!$B:$D, 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35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VLOOKUP(B11821,[1]Content!$B:$D, 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35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VLOOKUP(B11822,[1]Content!$B:$D, 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35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VLOOKUP(B11823,[1]Content!$B:$D, 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35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VLOOKUP(B11824,[1]Content!$B:$D, 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35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VLOOKUP(B11825,[1]Content!$B:$D, 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3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 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3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 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35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VLOOKUP(B11828,[1]Content!$B:$D, 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35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VLOOKUP(B11829,[1]Content!$B:$D, 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35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VLOOKUP(B11830,[1]Content!$B:$D, 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35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VLOOKUP(B11831,[1]Content!$B:$D, 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35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VLOOKUP(B11832,[1]Content!$B:$D, 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35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VLOOKUP(B11833,[1]Content!$B:$D, 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35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VLOOKUP(B11834,[1]Content!$B:$D, 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35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VLOOKUP(B11835,[1]Content!$B:$D, 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35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VLOOKUP(B11836,[1]Content!$B:$D, 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35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VLOOKUP(B11837,[1]Content!$B:$D, 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35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VLOOKUP(B11838,[1]Content!$B:$D, 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35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VLOOKUP(B11839,[1]Content!$B:$D, 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35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VLOOKUP(B11840,[1]Content!$B:$D, 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35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VLOOKUP(B11841,[1]Content!$B:$D, 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35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VLOOKUP(B11842,[1]Content!$B:$D, 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35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VLOOKUP(B11843,[1]Content!$B:$D, 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35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VLOOKUP(B11844,[1]Content!$B:$D, 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35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VLOOKUP(B11845,[1]Content!$B:$D, 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35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VLOOKUP(B11846,[1]Content!$B:$D, 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35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VLOOKUP(B11847,[1]Content!$B:$D, 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35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VLOOKUP(B11848,[1]Content!$B:$D, 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35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VLOOKUP(B11849,[1]Content!$B:$D, 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35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VLOOKUP(B11850,[1]Content!$B:$D, 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35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VLOOKUP(B11851,[1]Content!$B:$D, 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35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VLOOKUP(B11852,[1]Content!$B:$D, 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35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VLOOKUP(B11853,[1]Content!$B:$D, 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35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VLOOKUP(B11854,[1]Content!$B:$D, 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35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VLOOKUP(B11855,[1]Content!$B:$D, 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35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VLOOKUP(B11856,[1]Content!$B:$D, 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35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VLOOKUP(B11857,[1]Content!$B:$D, 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35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VLOOKUP(B11858,[1]Content!$B:$D, 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35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VLOOKUP(B11859,[1]Content!$B:$D, 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35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VLOOKUP(B11860,[1]Content!$B:$D, 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35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VLOOKUP(B11861,[1]Content!$B:$D, 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35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VLOOKUP(B11862,[1]Content!$B:$D, 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35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VLOOKUP(B11863,[1]Content!$B:$D, 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35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VLOOKUP(B11864,[1]Content!$B:$D, 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35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VLOOKUP(B11865,[1]Content!$B:$D, 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35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VLOOKUP(B11866,[1]Content!$B:$D, 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35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VLOOKUP(B11867,[1]Content!$B:$D, 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35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VLOOKUP(B11868,[1]Content!$B:$D, 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35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VLOOKUP(B11869,[1]Content!$B:$D, 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35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VLOOKUP(B11870,[1]Content!$B:$D, 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35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VLOOKUP(B11871,[1]Content!$B:$D, 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35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VLOOKUP(B11872,[1]Content!$B:$D, 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35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VLOOKUP(B11873,[1]Content!$B:$D, 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35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VLOOKUP(B11874,[1]Content!$B:$D, 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35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VLOOKUP(B11875,[1]Content!$B:$D, 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35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VLOOKUP(B11876,[1]Content!$B:$D, 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35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VLOOKUP(B11877,[1]Content!$B:$D, 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35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VLOOKUP(B11878,[1]Content!$B:$D, 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3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 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35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VLOOKUP(B11880,[1]Content!$B:$D, 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35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VLOOKUP(B11881,[1]Content!$B:$D, 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35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VLOOKUP(B11882,[1]Content!$B:$D, 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35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VLOOKUP(B11883,[1]Content!$B:$D, 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35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VLOOKUP(B11884,[1]Content!$B:$D, 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35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VLOOKUP(B11885,[1]Content!$B:$D, 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3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 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35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VLOOKUP(B11887,[1]Content!$B:$D, 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35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VLOOKUP(B11888,[1]Content!$B:$D, 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35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VLOOKUP(B11889,[1]Content!$B:$D, 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35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VLOOKUP(B11890,[1]Content!$B:$D, 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35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VLOOKUP(B11891,[1]Content!$B:$D, 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35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VLOOKUP(B11892,[1]Content!$B:$D, 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35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VLOOKUP(B11893,[1]Content!$B:$D, 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35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VLOOKUP(B11894,[1]Content!$B:$D, 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35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VLOOKUP(B11895,[1]Content!$B:$D, 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35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VLOOKUP(B11896,[1]Content!$B:$D, 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35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VLOOKUP(B11897,[1]Content!$B:$D, 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35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VLOOKUP(B11898,[1]Content!$B:$D, 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35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VLOOKUP(B11899,[1]Content!$B:$D, 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35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VLOOKUP(B11900,[1]Content!$B:$D, 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35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VLOOKUP(B11901,[1]Content!$B:$D, 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35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VLOOKUP(B11902,[1]Content!$B:$D, 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35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VLOOKUP(B11903,[1]Content!$B:$D, 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35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VLOOKUP(B11904,[1]Content!$B:$D, 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35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VLOOKUP(B11905,[1]Content!$B:$D, 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35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VLOOKUP(B11906,[1]Content!$B:$D, 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35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VLOOKUP(B11907,[1]Content!$B:$D, 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35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VLOOKUP(B11908,[1]Content!$B:$D, 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35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VLOOKUP(B11909,[1]Content!$B:$D, 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35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VLOOKUP(B11910,[1]Content!$B:$D, 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35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VLOOKUP(B11911,[1]Content!$B:$D, 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35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VLOOKUP(B11912,[1]Content!$B:$D, 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35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VLOOKUP(B11913,[1]Content!$B:$D, 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35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VLOOKUP(B11914,[1]Content!$B:$D, 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35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VLOOKUP(B11915,[1]Content!$B:$D, 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35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VLOOKUP(B11916,[1]Content!$B:$D, 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35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VLOOKUP(B11917,[1]Content!$B:$D, 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35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VLOOKUP(B11918,[1]Content!$B:$D, 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35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VLOOKUP(B11919,[1]Content!$B:$D, 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35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VLOOKUP(B11920,[1]Content!$B:$D, 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35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VLOOKUP(B11921,[1]Content!$B:$D, 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3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 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35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VLOOKUP(B11923,[1]Content!$B:$D, 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35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VLOOKUP(B11924,[1]Content!$B:$D, 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35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VLOOKUP(B11925,[1]Content!$B:$D, 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35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VLOOKUP(B11926,[1]Content!$B:$D, 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35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VLOOKUP(B11927,[1]Content!$B:$D, 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35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VLOOKUP(B11928,[1]Content!$B:$D, 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35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VLOOKUP(B11929,[1]Content!$B:$D, 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35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VLOOKUP(B11930,[1]Content!$B:$D, 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35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VLOOKUP(B11931,[1]Content!$B:$D, 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35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VLOOKUP(B11932,[1]Content!$B:$D, 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35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VLOOKUP(B11933,[1]Content!$B:$D, 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35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VLOOKUP(B11934,[1]Content!$B:$D, 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35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VLOOKUP(B11935,[1]Content!$B:$D, 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35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VLOOKUP(B11936,[1]Content!$B:$D, 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35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VLOOKUP(B11937,[1]Content!$B:$D, 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35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VLOOKUP(B11938,[1]Content!$B:$D, 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35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VLOOKUP(B11939,[1]Content!$B:$D, 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35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VLOOKUP(B11940,[1]Content!$B:$D, 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35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VLOOKUP(B11941,[1]Content!$B:$D, 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35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VLOOKUP(B11942,[1]Content!$B:$D, 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35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VLOOKUP(B11943,[1]Content!$B:$D, 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35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VLOOKUP(B11944,[1]Content!$B:$D, 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35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VLOOKUP(B11945,[1]Content!$B:$D, 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35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VLOOKUP(B11946,[1]Content!$B:$D, 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35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VLOOKUP(B11947,[1]Content!$B:$D, 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35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VLOOKUP(B11948,[1]Content!$B:$D, 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35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VLOOKUP(B11949,[1]Content!$B:$D, 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35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VLOOKUP(B11950,[1]Content!$B:$D, 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35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VLOOKUP(B11951,[1]Content!$B:$D, 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35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VLOOKUP(B11952,[1]Content!$B:$D, 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35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VLOOKUP(B11953,[1]Content!$B:$D, 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35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VLOOKUP(B11954,[1]Content!$B:$D, 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35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VLOOKUP(B11955,[1]Content!$B:$D, 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35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VLOOKUP(B11956,[1]Content!$B:$D, 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35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VLOOKUP(B11957,[1]Content!$B:$D, 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35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VLOOKUP(B11958,[1]Content!$B:$D, 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35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VLOOKUP(B11959,[1]Content!$B:$D, 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35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VLOOKUP(B11960,[1]Content!$B:$D, 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35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VLOOKUP(B11961,[1]Content!$B:$D, 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35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VLOOKUP(B11962,[1]Content!$B:$D, 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35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VLOOKUP(B11963,[1]Content!$B:$D, 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35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VLOOKUP(B11964,[1]Content!$B:$D, 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35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VLOOKUP(B11965,[1]Content!$B:$D, 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35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VLOOKUP(B11966,[1]Content!$B:$D, 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35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VLOOKUP(B11967,[1]Content!$B:$D, 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35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VLOOKUP(B11968,[1]Content!$B:$D, 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35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VLOOKUP(B11969,[1]Content!$B:$D, 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35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VLOOKUP(B11970,[1]Content!$B:$D, 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35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VLOOKUP(B11971,[1]Content!$B:$D, 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35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VLOOKUP(B11972,[1]Content!$B:$D, 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35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VLOOKUP(B11973,[1]Content!$B:$D, 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35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VLOOKUP(B11974,[1]Content!$B:$D, 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35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VLOOKUP(B11975,[1]Content!$B:$D, 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35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VLOOKUP(B11976,[1]Content!$B:$D, 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35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VLOOKUP(B11977,[1]Content!$B:$D, 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35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VLOOKUP(B11978,[1]Content!$B:$D, 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35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VLOOKUP(B11979,[1]Content!$B:$D, 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35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VLOOKUP(B11980,[1]Content!$B:$D, 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35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VLOOKUP(B11981,[1]Content!$B:$D, 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35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VLOOKUP(B11982,[1]Content!$B:$D, 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35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VLOOKUP(B11983,[1]Content!$B:$D, 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35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VLOOKUP(B11984,[1]Content!$B:$D, 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35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VLOOKUP(B11985,[1]Content!$B:$D, 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35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VLOOKUP(B11986,[1]Content!$B:$D, 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35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VLOOKUP(B11987,[1]Content!$B:$D, 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35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VLOOKUP(B11988,[1]Content!$B:$D, 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35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VLOOKUP(B11989,[1]Content!$B:$D, 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35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VLOOKUP(B11990,[1]Content!$B:$D, 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35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VLOOKUP(B11991,[1]Content!$B:$D, 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35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VLOOKUP(B11992,[1]Content!$B:$D, 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35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VLOOKUP(B11993,[1]Content!$B:$D, 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35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VLOOKUP(B11994,[1]Content!$B:$D, 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35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VLOOKUP(B11995,[1]Content!$B:$D, 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35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VLOOKUP(B11996,[1]Content!$B:$D, 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35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VLOOKUP(B11997,[1]Content!$B:$D, 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35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VLOOKUP(B11998,[1]Content!$B:$D, 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35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VLOOKUP(B11999,[1]Content!$B:$D, 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35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VLOOKUP(B12000,[1]Content!$B:$D, 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35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VLOOKUP(B12001,[1]Content!$B:$D, 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35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VLOOKUP(B12002,[1]Content!$B:$D, 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35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VLOOKUP(B12003,[1]Content!$B:$D, 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35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VLOOKUP(B12004,[1]Content!$B:$D, 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35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VLOOKUP(B12005,[1]Content!$B:$D, 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35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VLOOKUP(B12006,[1]Content!$B:$D, 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35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VLOOKUP(B12007,[1]Content!$B:$D, 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35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VLOOKUP(B12008,[1]Content!$B:$D, 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35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VLOOKUP(B12009,[1]Content!$B:$D, 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35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VLOOKUP(B12010,[1]Content!$B:$D, 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35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VLOOKUP(B12011,[1]Content!$B:$D, 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35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VLOOKUP(B12012,[1]Content!$B:$D, 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35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VLOOKUP(B12013,[1]Content!$B:$D, 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35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VLOOKUP(B12014,[1]Content!$B:$D, 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35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VLOOKUP(B12015,[1]Content!$B:$D, 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35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VLOOKUP(B12016,[1]Content!$B:$D, 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35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VLOOKUP(B12017,[1]Content!$B:$D, 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35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VLOOKUP(B12018,[1]Content!$B:$D, 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35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VLOOKUP(B12019,[1]Content!$B:$D, 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3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 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35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VLOOKUP(B12021,[1]Content!$B:$D, 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35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VLOOKUP(B12022,[1]Content!$B:$D, 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35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VLOOKUP(B12023,[1]Content!$B:$D, 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35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VLOOKUP(B12024,[1]Content!$B:$D, 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35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VLOOKUP(B12025,[1]Content!$B:$D, 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35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VLOOKUP(B12026,[1]Content!$B:$D, 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35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VLOOKUP(B12027,[1]Content!$B:$D, 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35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VLOOKUP(B12028,[1]Content!$B:$D, 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35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VLOOKUP(B12029,[1]Content!$B:$D, 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35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VLOOKUP(B12030,[1]Content!$B:$D, 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35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VLOOKUP(B12031,[1]Content!$B:$D, 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35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VLOOKUP(B12032,[1]Content!$B:$D, 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35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VLOOKUP(B12033,[1]Content!$B:$D, 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35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VLOOKUP(B12034,[1]Content!$B:$D, 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35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VLOOKUP(B12035,[1]Content!$B:$D, 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35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VLOOKUP(B12036,[1]Content!$B:$D, 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35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VLOOKUP(B12037,[1]Content!$B:$D, 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35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VLOOKUP(B12038,[1]Content!$B:$D, 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35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VLOOKUP(B12039,[1]Content!$B:$D, 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35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VLOOKUP(B12040,[1]Content!$B:$D, 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35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VLOOKUP(B12041,[1]Content!$B:$D, 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35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VLOOKUP(B12042,[1]Content!$B:$D, 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35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VLOOKUP(B12043,[1]Content!$B:$D, 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35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VLOOKUP(B12044,[1]Content!$B:$D, 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35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VLOOKUP(B12045,[1]Content!$B:$D, 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35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VLOOKUP(B12046,[1]Content!$B:$D, 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35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VLOOKUP(B12047,[1]Content!$B:$D, 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35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VLOOKUP(B12048,[1]Content!$B:$D, 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3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 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35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VLOOKUP(B12050,[1]Content!$B:$D, 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35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VLOOKUP(B12051,[1]Content!$B:$D, 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35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VLOOKUP(B12052,[1]Content!$B:$D, 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35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VLOOKUP(B12053,[1]Content!$B:$D, 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35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VLOOKUP(B12054,[1]Content!$B:$D, 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35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VLOOKUP(B12055,[1]Content!$B:$D, 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35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VLOOKUP(B12056,[1]Content!$B:$D, 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35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VLOOKUP(B12057,[1]Content!$B:$D, 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35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VLOOKUP(B12058,[1]Content!$B:$D, 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35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VLOOKUP(B12059,[1]Content!$B:$D, 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35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VLOOKUP(B12060,[1]Content!$B:$D, 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35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VLOOKUP(B12061,[1]Content!$B:$D, 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35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VLOOKUP(B12062,[1]Content!$B:$D, 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35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VLOOKUP(B12063,[1]Content!$B:$D, 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35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VLOOKUP(B12064,[1]Content!$B:$D, 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35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VLOOKUP(B12065,[1]Content!$B:$D, 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35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VLOOKUP(B12066,[1]Content!$B:$D, 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35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VLOOKUP(B12067,[1]Content!$B:$D, 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35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VLOOKUP(B12068,[1]Content!$B:$D, 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35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VLOOKUP(B12069,[1]Content!$B:$D, 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35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VLOOKUP(B12070,[1]Content!$B:$D, 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35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VLOOKUP(B12071,[1]Content!$B:$D, 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35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VLOOKUP(B12072,[1]Content!$B:$D, 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35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VLOOKUP(B12073,[1]Content!$B:$D, 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35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VLOOKUP(B12074,[1]Content!$B:$D, 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35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VLOOKUP(B12075,[1]Content!$B:$D, 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35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VLOOKUP(B12076,[1]Content!$B:$D, 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35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VLOOKUP(B12077,[1]Content!$B:$D, 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35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VLOOKUP(B12078,[1]Content!$B:$D, 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35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VLOOKUP(B12079,[1]Content!$B:$D, 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35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VLOOKUP(B12080,[1]Content!$B:$D, 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35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VLOOKUP(B12081,[1]Content!$B:$D, 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35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VLOOKUP(B12082,[1]Content!$B:$D, 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35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VLOOKUP(B12083,[1]Content!$B:$D, 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35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VLOOKUP(B12084,[1]Content!$B:$D, 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35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VLOOKUP(B12085,[1]Content!$B:$D, 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35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VLOOKUP(B12086,[1]Content!$B:$D, 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35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VLOOKUP(B12087,[1]Content!$B:$D, 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35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VLOOKUP(B12088,[1]Content!$B:$D, 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35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VLOOKUP(B12089,[1]Content!$B:$D, 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35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VLOOKUP(B12090,[1]Content!$B:$D, 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35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VLOOKUP(B12091,[1]Content!$B:$D, 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35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VLOOKUP(B12092,[1]Content!$B:$D, 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35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VLOOKUP(B12093,[1]Content!$B:$D, 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35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VLOOKUP(B12094,[1]Content!$B:$D, 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35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VLOOKUP(B12095,[1]Content!$B:$D, 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35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VLOOKUP(B12096,[1]Content!$B:$D, 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35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VLOOKUP(B12097,[1]Content!$B:$D, 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35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VLOOKUP(B12098,[1]Content!$B:$D, 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35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VLOOKUP(B12099,[1]Content!$B:$D, 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35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VLOOKUP(B12100,[1]Content!$B:$D, 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35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VLOOKUP(B12101,[1]Content!$B:$D, 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35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VLOOKUP(B12102,[1]Content!$B:$D, 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35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VLOOKUP(B12103,[1]Content!$B:$D, 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35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VLOOKUP(B12104,[1]Content!$B:$D, 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35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VLOOKUP(B12105,[1]Content!$B:$D, 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35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VLOOKUP(B12106,[1]Content!$B:$D, 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35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VLOOKUP(B12107,[1]Content!$B:$D, 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35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VLOOKUP(B12108,[1]Content!$B:$D, 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35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VLOOKUP(B12109,[1]Content!$B:$D, 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35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VLOOKUP(B12110,[1]Content!$B:$D, 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35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VLOOKUP(B12111,[1]Content!$B:$D, 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35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VLOOKUP(B12112,[1]Content!$B:$D, 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35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VLOOKUP(B12113,[1]Content!$B:$D, 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35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VLOOKUP(B12114,[1]Content!$B:$D, 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35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VLOOKUP(B12115,[1]Content!$B:$D, 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35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VLOOKUP(B12116,[1]Content!$B:$D, 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35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VLOOKUP(B12117,[1]Content!$B:$D, 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35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VLOOKUP(B12118,[1]Content!$B:$D, 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35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VLOOKUP(B12119,[1]Content!$B:$D, 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35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VLOOKUP(B12120,[1]Content!$B:$D, 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35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VLOOKUP(B12121,[1]Content!$B:$D, 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35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VLOOKUP(B12122,[1]Content!$B:$D, 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35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VLOOKUP(B12123,[1]Content!$B:$D, 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35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VLOOKUP(B12124,[1]Content!$B:$D, 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35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VLOOKUP(B12125,[1]Content!$B:$D, 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35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VLOOKUP(B12126,[1]Content!$B:$D, 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35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VLOOKUP(B12127,[1]Content!$B:$D, 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35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VLOOKUP(B12128,[1]Content!$B:$D, 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35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VLOOKUP(B12129,[1]Content!$B:$D, 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35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VLOOKUP(B12130,[1]Content!$B:$D, 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35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VLOOKUP(B12131,[1]Content!$B:$D, 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35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VLOOKUP(B12132,[1]Content!$B:$D, 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35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VLOOKUP(B12133,[1]Content!$B:$D, 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35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VLOOKUP(B12134,[1]Content!$B:$D, 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35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VLOOKUP(B12135,[1]Content!$B:$D, 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35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VLOOKUP(B12136,[1]Content!$B:$D, 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35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VLOOKUP(B12137,[1]Content!$B:$D, 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35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VLOOKUP(B12138,[1]Content!$B:$D, 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35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VLOOKUP(B12139,[1]Content!$B:$D, 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35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VLOOKUP(B12140,[1]Content!$B:$D, 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35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VLOOKUP(B12141,[1]Content!$B:$D, 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35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VLOOKUP(B12142,[1]Content!$B:$D, 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35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VLOOKUP(B12143,[1]Content!$B:$D, 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35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VLOOKUP(B12144,[1]Content!$B:$D, 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35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VLOOKUP(B12145,[1]Content!$B:$D, 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35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VLOOKUP(B12146,[1]Content!$B:$D, 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35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VLOOKUP(B12147,[1]Content!$B:$D, 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35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VLOOKUP(B12148,[1]Content!$B:$D, 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35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VLOOKUP(B12149,[1]Content!$B:$D, 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35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VLOOKUP(B12150,[1]Content!$B:$D, 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35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VLOOKUP(B12151,[1]Content!$B:$D, 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35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VLOOKUP(B12152,[1]Content!$B:$D, 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35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VLOOKUP(B12153,[1]Content!$B:$D, 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35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VLOOKUP(B12154,[1]Content!$B:$D, 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35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VLOOKUP(B12155,[1]Content!$B:$D, 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35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VLOOKUP(B12156,[1]Content!$B:$D, 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35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VLOOKUP(B12157,[1]Content!$B:$D, 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35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VLOOKUP(B12158,[1]Content!$B:$D, 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35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VLOOKUP(B12159,[1]Content!$B:$D, 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35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VLOOKUP(B12160,[1]Content!$B:$D, 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35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VLOOKUP(B12161,[1]Content!$B:$D, 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35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VLOOKUP(B12162,[1]Content!$B:$D, 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35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VLOOKUP(B12163,[1]Content!$B:$D, 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35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VLOOKUP(B12164,[1]Content!$B:$D, 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35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VLOOKUP(B12165,[1]Content!$B:$D, 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35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VLOOKUP(B12166,[1]Content!$B:$D, 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35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VLOOKUP(B12167,[1]Content!$B:$D, 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3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 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35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VLOOKUP(B12169,[1]Content!$B:$D, 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35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VLOOKUP(B12170,[1]Content!$B:$D, 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35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VLOOKUP(B12171,[1]Content!$B:$D, 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35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VLOOKUP(B12172,[1]Content!$B:$D, 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35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VLOOKUP(B12173,[1]Content!$B:$D, 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35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VLOOKUP(B12174,[1]Content!$B:$D, 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35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VLOOKUP(B12175,[1]Content!$B:$D, 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35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VLOOKUP(B12176,[1]Content!$B:$D, 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35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VLOOKUP(B12177,[1]Content!$B:$D, 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35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VLOOKUP(B12178,[1]Content!$B:$D, 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35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VLOOKUP(B12179,[1]Content!$B:$D, 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35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VLOOKUP(B12180,[1]Content!$B:$D, 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35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VLOOKUP(B12181,[1]Content!$B:$D, 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35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VLOOKUP(B12182,[1]Content!$B:$D, 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35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VLOOKUP(B12183,[1]Content!$B:$D, 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35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VLOOKUP(B12184,[1]Content!$B:$D, 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35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VLOOKUP(B12185,[1]Content!$B:$D, 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35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VLOOKUP(B12186,[1]Content!$B:$D, 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35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VLOOKUP(B12187,[1]Content!$B:$D, 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35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VLOOKUP(B12188,[1]Content!$B:$D, 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35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VLOOKUP(B12189,[1]Content!$B:$D, 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35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VLOOKUP(B12190,[1]Content!$B:$D, 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35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VLOOKUP(B12191,[1]Content!$B:$D, 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35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VLOOKUP(B12192,[1]Content!$B:$D, 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35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VLOOKUP(B12193,[1]Content!$B:$D, 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35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VLOOKUP(B12194,[1]Content!$B:$D, 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35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VLOOKUP(B12195,[1]Content!$B:$D, 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35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VLOOKUP(B12196,[1]Content!$B:$D, 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35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VLOOKUP(B12197,[1]Content!$B:$D, 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35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VLOOKUP(B12198,[1]Content!$B:$D, 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35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VLOOKUP(B12199,[1]Content!$B:$D, 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35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VLOOKUP(B12200,[1]Content!$B:$D, 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35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VLOOKUP(B12201,[1]Content!$B:$D, 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35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VLOOKUP(B12202,[1]Content!$B:$D, 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35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VLOOKUP(B12203,[1]Content!$B:$D, 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35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VLOOKUP(B12204,[1]Content!$B:$D, 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35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VLOOKUP(B12205,[1]Content!$B:$D, 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35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VLOOKUP(B12206,[1]Content!$B:$D, 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35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VLOOKUP(B12207,[1]Content!$B:$D, 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35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VLOOKUP(B12208,[1]Content!$B:$D, 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35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VLOOKUP(B12209,[1]Content!$B:$D, 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35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VLOOKUP(B12210,[1]Content!$B:$D, 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35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VLOOKUP(B12211,[1]Content!$B:$D, 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35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VLOOKUP(B12212,[1]Content!$B:$D, 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35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VLOOKUP(B12213,[1]Content!$B:$D, 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35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VLOOKUP(B12214,[1]Content!$B:$D, 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3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 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35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VLOOKUP(B12216,[1]Content!$B:$D, 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35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VLOOKUP(B12217,[1]Content!$B:$D, 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35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VLOOKUP(B12218,[1]Content!$B:$D, 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3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 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35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VLOOKUP(B12220,[1]Content!$B:$D, 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35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VLOOKUP(B12221,[1]Content!$B:$D, 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35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VLOOKUP(B12222,[1]Content!$B:$D, 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35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VLOOKUP(B12223,[1]Content!$B:$D, 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35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VLOOKUP(B12224,[1]Content!$B:$D, 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35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VLOOKUP(B12225,[1]Content!$B:$D, 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35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VLOOKUP(B12226,[1]Content!$B:$D, 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35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VLOOKUP(B12227,[1]Content!$B:$D, 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35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VLOOKUP(B12228,[1]Content!$B:$D, 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35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VLOOKUP(B12229,[1]Content!$B:$D, 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35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VLOOKUP(B12230,[1]Content!$B:$D, 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35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VLOOKUP(B12231,[1]Content!$B:$D, 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35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VLOOKUP(B12232,[1]Content!$B:$D, 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35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VLOOKUP(B12233,[1]Content!$B:$D, 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35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VLOOKUP(B12234,[1]Content!$B:$D, 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35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VLOOKUP(B12235,[1]Content!$B:$D, 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35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VLOOKUP(B12236,[1]Content!$B:$D, 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35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VLOOKUP(B12237,[1]Content!$B:$D, 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35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VLOOKUP(B12238,[1]Content!$B:$D, 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35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VLOOKUP(B12239,[1]Content!$B:$D, 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35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VLOOKUP(B12240,[1]Content!$B:$D, 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35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VLOOKUP(B12241,[1]Content!$B:$D, 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35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VLOOKUP(B12242,[1]Content!$B:$D, 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35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VLOOKUP(B12243,[1]Content!$B:$D, 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35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VLOOKUP(B12244,[1]Content!$B:$D, 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35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VLOOKUP(B12245,[1]Content!$B:$D, 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35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VLOOKUP(B12246,[1]Content!$B:$D, 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35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VLOOKUP(B12247,[1]Content!$B:$D, 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35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VLOOKUP(B12248,[1]Content!$B:$D, 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35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VLOOKUP(B12249,[1]Content!$B:$D, 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35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VLOOKUP(B12250,[1]Content!$B:$D, 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35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VLOOKUP(B12251,[1]Content!$B:$D, 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35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VLOOKUP(B12252,[1]Content!$B:$D, 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35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VLOOKUP(B12253,[1]Content!$B:$D, 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35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VLOOKUP(B12254,[1]Content!$B:$D, 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35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VLOOKUP(B12255,[1]Content!$B:$D, 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35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VLOOKUP(B12256,[1]Content!$B:$D, 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35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VLOOKUP(B12257,[1]Content!$B:$D, 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3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 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35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VLOOKUP(B12259,[1]Content!$B:$D, 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35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VLOOKUP(B12260,[1]Content!$B:$D, 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35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VLOOKUP(B12261,[1]Content!$B:$D, 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35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VLOOKUP(B12262,[1]Content!$B:$D, 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35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VLOOKUP(B12263,[1]Content!$B:$D, 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35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VLOOKUP(B12264,[1]Content!$B:$D, 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35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VLOOKUP(B12265,[1]Content!$B:$D, 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35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VLOOKUP(B12266,[1]Content!$B:$D, 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35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VLOOKUP(B12267,[1]Content!$B:$D, 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35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VLOOKUP(B12268,[1]Content!$B:$D, 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35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VLOOKUP(B12269,[1]Content!$B:$D, 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35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VLOOKUP(B12270,[1]Content!$B:$D, 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35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VLOOKUP(B12271,[1]Content!$B:$D, 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35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VLOOKUP(B12272,[1]Content!$B:$D, 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35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VLOOKUP(B12273,[1]Content!$B:$D, 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35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VLOOKUP(B12274,[1]Content!$B:$D, 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35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VLOOKUP(B12275,[1]Content!$B:$D, 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35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VLOOKUP(B12276,[1]Content!$B:$D, 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35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VLOOKUP(B12277,[1]Content!$B:$D, 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35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VLOOKUP(B12278,[1]Content!$B:$D, 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35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VLOOKUP(B12279,[1]Content!$B:$D, 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35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VLOOKUP(B12280,[1]Content!$B:$D, 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35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VLOOKUP(B12281,[1]Content!$B:$D, 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35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VLOOKUP(B12282,[1]Content!$B:$D, 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35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VLOOKUP(B12283,[1]Content!$B:$D, 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35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VLOOKUP(B12284,[1]Content!$B:$D, 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35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VLOOKUP(B12285,[1]Content!$B:$D, 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35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VLOOKUP(B12286,[1]Content!$B:$D, 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35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VLOOKUP(B12287,[1]Content!$B:$D, 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35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VLOOKUP(B12288,[1]Content!$B:$D, 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35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VLOOKUP(B12289,[1]Content!$B:$D, 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35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VLOOKUP(B12290,[1]Content!$B:$D, 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35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VLOOKUP(B12291,[1]Content!$B:$D, 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35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VLOOKUP(B12292,[1]Content!$B:$D, 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35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VLOOKUP(B12293,[1]Content!$B:$D, 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35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VLOOKUP(B12294,[1]Content!$B:$D, 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35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VLOOKUP(B12295,[1]Content!$B:$D, 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35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VLOOKUP(B12296,[1]Content!$B:$D, 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35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VLOOKUP(B12297,[1]Content!$B:$D, 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35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VLOOKUP(B12298,[1]Content!$B:$D, 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35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VLOOKUP(B12299,[1]Content!$B:$D, 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35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VLOOKUP(B12300,[1]Content!$B:$D, 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35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VLOOKUP(B12301,[1]Content!$B:$D, 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35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VLOOKUP(B12302,[1]Content!$B:$D, 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35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VLOOKUP(B12303,[1]Content!$B:$D, 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35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VLOOKUP(B12304,[1]Content!$B:$D, 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35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VLOOKUP(B12305,[1]Content!$B:$D, 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35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VLOOKUP(B12306,[1]Content!$B:$D, 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35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VLOOKUP(B12307,[1]Content!$B:$D, 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35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VLOOKUP(B12308,[1]Content!$B:$D, 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35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VLOOKUP(B12309,[1]Content!$B:$D, 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35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VLOOKUP(B12310,[1]Content!$B:$D, 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35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VLOOKUP(B12311,[1]Content!$B:$D, 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35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VLOOKUP(B12312,[1]Content!$B:$D, 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35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VLOOKUP(B12313,[1]Content!$B:$D, 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35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VLOOKUP(B12314,[1]Content!$B:$D, 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35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VLOOKUP(B12315,[1]Content!$B:$D, 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35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VLOOKUP(B12316,[1]Content!$B:$D, 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35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VLOOKUP(B12317,[1]Content!$B:$D, 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35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VLOOKUP(B12318,[1]Content!$B:$D, 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35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VLOOKUP(B12319,[1]Content!$B:$D, 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35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VLOOKUP(B12320,[1]Content!$B:$D, 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35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VLOOKUP(B12321,[1]Content!$B:$D, 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35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VLOOKUP(B12322,[1]Content!$B:$D, 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35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VLOOKUP(B12323,[1]Content!$B:$D, 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3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 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35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VLOOKUP(B12325,[1]Content!$B:$D, 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35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VLOOKUP(B12326,[1]Content!$B:$D, 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35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VLOOKUP(B12327,[1]Content!$B:$D, 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35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VLOOKUP(B12328,[1]Content!$B:$D, 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35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VLOOKUP(B12329,[1]Content!$B:$D, 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35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VLOOKUP(B12330,[1]Content!$B:$D, 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35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VLOOKUP(B12331,[1]Content!$B:$D, 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35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VLOOKUP(B12332,[1]Content!$B:$D, 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35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VLOOKUP(B12333,[1]Content!$B:$D, 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3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 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35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VLOOKUP(B12335,[1]Content!$B:$D, 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35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VLOOKUP(B12336,[1]Content!$B:$D, 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35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VLOOKUP(B12337,[1]Content!$B:$D, 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35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VLOOKUP(B12338,[1]Content!$B:$D, 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35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VLOOKUP(B12339,[1]Content!$B:$D, 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35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VLOOKUP(B12340,[1]Content!$B:$D, 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35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VLOOKUP(B12341,[1]Content!$B:$D, 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35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VLOOKUP(B12342,[1]Content!$B:$D, 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35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VLOOKUP(B12343,[1]Content!$B:$D, 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35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VLOOKUP(B12344,[1]Content!$B:$D, 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35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VLOOKUP(B12345,[1]Content!$B:$D, 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35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VLOOKUP(B12346,[1]Content!$B:$D, 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35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VLOOKUP(B12347,[1]Content!$B:$D, 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35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VLOOKUP(B12348,[1]Content!$B:$D, 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35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VLOOKUP(B12349,[1]Content!$B:$D, 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35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VLOOKUP(B12350,[1]Content!$B:$D, 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35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VLOOKUP(B12351,[1]Content!$B:$D, 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35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VLOOKUP(B12352,[1]Content!$B:$D, 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35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VLOOKUP(B12353,[1]Content!$B:$D, 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35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VLOOKUP(B12354,[1]Content!$B:$D, 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35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VLOOKUP(B12355,[1]Content!$B:$D, 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35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VLOOKUP(B12356,[1]Content!$B:$D, 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35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VLOOKUP(B12357,[1]Content!$B:$D, 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35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VLOOKUP(B12358,[1]Content!$B:$D, 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35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VLOOKUP(B12359,[1]Content!$B:$D, 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35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VLOOKUP(B12360,[1]Content!$B:$D, 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35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VLOOKUP(B12361,[1]Content!$B:$D, 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35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VLOOKUP(B12362,[1]Content!$B:$D, 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35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VLOOKUP(B12363,[1]Content!$B:$D, 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35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VLOOKUP(B12364,[1]Content!$B:$D, 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35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VLOOKUP(B12365,[1]Content!$B:$D, 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35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VLOOKUP(B12366,[1]Content!$B:$D, 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35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VLOOKUP(B12367,[1]Content!$B:$D, 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35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VLOOKUP(B12368,[1]Content!$B:$D, 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35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VLOOKUP(B12369,[1]Content!$B:$D, 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35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VLOOKUP(B12370,[1]Content!$B:$D, 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35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VLOOKUP(B12371,[1]Content!$B:$D, 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3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 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35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VLOOKUP(B12373,[1]Content!$B:$D, 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35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VLOOKUP(B12374,[1]Content!$B:$D, 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35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VLOOKUP(B12375,[1]Content!$B:$D, 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35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VLOOKUP(B12376,[1]Content!$B:$D, 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35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VLOOKUP(B12377,[1]Content!$B:$D, 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35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VLOOKUP(B12378,[1]Content!$B:$D, 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35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VLOOKUP(B12379,[1]Content!$B:$D, 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35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VLOOKUP(B12380,[1]Content!$B:$D, 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35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VLOOKUP(B12381,[1]Content!$B:$D, 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35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VLOOKUP(B12382,[1]Content!$B:$D, 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35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VLOOKUP(B12383,[1]Content!$B:$D, 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35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VLOOKUP(B12384,[1]Content!$B:$D, 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35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VLOOKUP(B12385,[1]Content!$B:$D, 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35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VLOOKUP(B12386,[1]Content!$B:$D, 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35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VLOOKUP(B12387,[1]Content!$B:$D, 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35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VLOOKUP(B12388,[1]Content!$B:$D, 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35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VLOOKUP(B12389,[1]Content!$B:$D, 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35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VLOOKUP(B12390,[1]Content!$B:$D, 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35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VLOOKUP(B12391,[1]Content!$B:$D, 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35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VLOOKUP(B12392,[1]Content!$B:$D, 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35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VLOOKUP(B12393,[1]Content!$B:$D, 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35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VLOOKUP(B12394,[1]Content!$B:$D, 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35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VLOOKUP(B12395,[1]Content!$B:$D, 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35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VLOOKUP(B12396,[1]Content!$B:$D, 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35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VLOOKUP(B12397,[1]Content!$B:$D, 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35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VLOOKUP(B12398,[1]Content!$B:$D, 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35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VLOOKUP(B12399,[1]Content!$B:$D, 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35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VLOOKUP(B12400,[1]Content!$B:$D, 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35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VLOOKUP(B12401,[1]Content!$B:$D, 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3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 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35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VLOOKUP(B12403,[1]Content!$B:$D, 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35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VLOOKUP(B12404,[1]Content!$B:$D, 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35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VLOOKUP(B12405,[1]Content!$B:$D, 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35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VLOOKUP(B12406,[1]Content!$B:$D, 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35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VLOOKUP(B12407,[1]Content!$B:$D, 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35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VLOOKUP(B12408,[1]Content!$B:$D, 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35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VLOOKUP(B12409,[1]Content!$B:$D, 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35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VLOOKUP(B12410,[1]Content!$B:$D, 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35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VLOOKUP(B12411,[1]Content!$B:$D, 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35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VLOOKUP(B12412,[1]Content!$B:$D, 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35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VLOOKUP(B12413,[1]Content!$B:$D, 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35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VLOOKUP(B12414,[1]Content!$B:$D, 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35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VLOOKUP(B12415,[1]Content!$B:$D, 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35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VLOOKUP(B12416,[1]Content!$B:$D, 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35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VLOOKUP(B12417,[1]Content!$B:$D, 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35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VLOOKUP(B12418,[1]Content!$B:$D, 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35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VLOOKUP(B12419,[1]Content!$B:$D, 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35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VLOOKUP(B12420,[1]Content!$B:$D, 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35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VLOOKUP(B12421,[1]Content!$B:$D, 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35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VLOOKUP(B12422,[1]Content!$B:$D, 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35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VLOOKUP(B12423,[1]Content!$B:$D, 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35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VLOOKUP(B12424,[1]Content!$B:$D, 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35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VLOOKUP(B12425,[1]Content!$B:$D, 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35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VLOOKUP(B12426,[1]Content!$B:$D, 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35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VLOOKUP(B12427,[1]Content!$B:$D, 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35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VLOOKUP(B12428,[1]Content!$B:$D, 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35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VLOOKUP(B12429,[1]Content!$B:$D, 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35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VLOOKUP(B12430,[1]Content!$B:$D, 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35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VLOOKUP(B12431,[1]Content!$B:$D, 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35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VLOOKUP(B12432,[1]Content!$B:$D, 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35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VLOOKUP(B12433,[1]Content!$B:$D, 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35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VLOOKUP(B12434,[1]Content!$B:$D, 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35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VLOOKUP(B12435,[1]Content!$B:$D, 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35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VLOOKUP(B12436,[1]Content!$B:$D, 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35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VLOOKUP(B12437,[1]Content!$B:$D, 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35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VLOOKUP(B12438,[1]Content!$B:$D, 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35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VLOOKUP(B12439,[1]Content!$B:$D, 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35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VLOOKUP(B12440,[1]Content!$B:$D, 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35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VLOOKUP(B12441,[1]Content!$B:$D, 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35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VLOOKUP(B12442,[1]Content!$B:$D, 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35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VLOOKUP(B12443,[1]Content!$B:$D, 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35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VLOOKUP(B12444,[1]Content!$B:$D, 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35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VLOOKUP(B12445,[1]Content!$B:$D, 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35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VLOOKUP(B12446,[1]Content!$B:$D, 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35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VLOOKUP(B12447,[1]Content!$B:$D, 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35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VLOOKUP(B12448,[1]Content!$B:$D, 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35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VLOOKUP(B12449,[1]Content!$B:$D, 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35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VLOOKUP(B12450,[1]Content!$B:$D, 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35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VLOOKUP(B12451,[1]Content!$B:$D, 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35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VLOOKUP(B12452,[1]Content!$B:$D, 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35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VLOOKUP(B12453,[1]Content!$B:$D, 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35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VLOOKUP(B12454,[1]Content!$B:$D, 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35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VLOOKUP(B12455,[1]Content!$B:$D, 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35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VLOOKUP(B12456,[1]Content!$B:$D, 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35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VLOOKUP(B12457,[1]Content!$B:$D, 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35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VLOOKUP(B12458,[1]Content!$B:$D, 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35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VLOOKUP(B12459,[1]Content!$B:$D, 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35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VLOOKUP(B12460,[1]Content!$B:$D, 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35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VLOOKUP(B12461,[1]Content!$B:$D, 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35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VLOOKUP(B12462,[1]Content!$B:$D, 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35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VLOOKUP(B12463,[1]Content!$B:$D, 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35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VLOOKUP(B12464,[1]Content!$B:$D, 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35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VLOOKUP(B12465,[1]Content!$B:$D, 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35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VLOOKUP(B12466,[1]Content!$B:$D, 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35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VLOOKUP(B12467,[1]Content!$B:$D, 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35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VLOOKUP(B12468,[1]Content!$B:$D, 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35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VLOOKUP(B12469,[1]Content!$B:$D, 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35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VLOOKUP(B12470,[1]Content!$B:$D, 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35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VLOOKUP(B12471,[1]Content!$B:$D, 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35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VLOOKUP(B12472,[1]Content!$B:$D, 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35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VLOOKUP(B12473,[1]Content!$B:$D, 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35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VLOOKUP(B12474,[1]Content!$B:$D, 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35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VLOOKUP(B12475,[1]Content!$B:$D, 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35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VLOOKUP(B12476,[1]Content!$B:$D, 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35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VLOOKUP(B12477,[1]Content!$B:$D, 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35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VLOOKUP(B12478,[1]Content!$B:$D, 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35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VLOOKUP(B12479,[1]Content!$B:$D, 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35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VLOOKUP(B12480,[1]Content!$B:$D, 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35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VLOOKUP(B12481,[1]Content!$B:$D, 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35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VLOOKUP(B12482,[1]Content!$B:$D, 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35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VLOOKUP(B12483,[1]Content!$B:$D, 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35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VLOOKUP(B12484,[1]Content!$B:$D, 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35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VLOOKUP(B12485,[1]Content!$B:$D, 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35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VLOOKUP(B12486,[1]Content!$B:$D, 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35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VLOOKUP(B12487,[1]Content!$B:$D, 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35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VLOOKUP(B12488,[1]Content!$B:$D, 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35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VLOOKUP(B12489,[1]Content!$B:$D, 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35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VLOOKUP(B12490,[1]Content!$B:$D, 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35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VLOOKUP(B12491,[1]Content!$B:$D, 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35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VLOOKUP(B12492,[1]Content!$B:$D, 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35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VLOOKUP(B12493,[1]Content!$B:$D, 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35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VLOOKUP(B12494,[1]Content!$B:$D, 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35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VLOOKUP(B12495,[1]Content!$B:$D, 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35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VLOOKUP(B12496,[1]Content!$B:$D, 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35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VLOOKUP(B12497,[1]Content!$B:$D, 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35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VLOOKUP(B12498,[1]Content!$B:$D, 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35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VLOOKUP(B12499,[1]Content!$B:$D, 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35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VLOOKUP(B12500,[1]Content!$B:$D, 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35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VLOOKUP(B12501,[1]Content!$B:$D, 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35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VLOOKUP(B12502,[1]Content!$B:$D, 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35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VLOOKUP(B12503,[1]Content!$B:$D, 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35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VLOOKUP(B12504,[1]Content!$B:$D, 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35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VLOOKUP(B12505,[1]Content!$B:$D, 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35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VLOOKUP(B12506,[1]Content!$B:$D, 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35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VLOOKUP(B12507,[1]Content!$B:$D, 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35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VLOOKUP(B12508,[1]Content!$B:$D, 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35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VLOOKUP(B12509,[1]Content!$B:$D, 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35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VLOOKUP(B12510,[1]Content!$B:$D, 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35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VLOOKUP(B12511,[1]Content!$B:$D, 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35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VLOOKUP(B12512,[1]Content!$B:$D, 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35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VLOOKUP(B12513,[1]Content!$B:$D, 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35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VLOOKUP(B12514,[1]Content!$B:$D, 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35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VLOOKUP(B12515,[1]Content!$B:$D, 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35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VLOOKUP(B12516,[1]Content!$B:$D, 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35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VLOOKUP(B12517,[1]Content!$B:$D, 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35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VLOOKUP(B12518,[1]Content!$B:$D, 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35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VLOOKUP(B12519,[1]Content!$B:$D, 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35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VLOOKUP(B12520,[1]Content!$B:$D, 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35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VLOOKUP(B12521,[1]Content!$B:$D, 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35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VLOOKUP(B12522,[1]Content!$B:$D, 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35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VLOOKUP(B12523,[1]Content!$B:$D, 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35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VLOOKUP(B12524,[1]Content!$B:$D, 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35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VLOOKUP(B12525,[1]Content!$B:$D, 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35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VLOOKUP(B12526,[1]Content!$B:$D, 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35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VLOOKUP(B12527,[1]Content!$B:$D, 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35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VLOOKUP(B12528,[1]Content!$B:$D, 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35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VLOOKUP(B12529,[1]Content!$B:$D, 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35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VLOOKUP(B12530,[1]Content!$B:$D, 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35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VLOOKUP(B12531,[1]Content!$B:$D, 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35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VLOOKUP(B12532,[1]Content!$B:$D, 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35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VLOOKUP(B12533,[1]Content!$B:$D, 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35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VLOOKUP(B12534,[1]Content!$B:$D, 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35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VLOOKUP(B12535,[1]Content!$B:$D, 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35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VLOOKUP(B12536,[1]Content!$B:$D, 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35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VLOOKUP(B12537,[1]Content!$B:$D, 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35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VLOOKUP(B12538,[1]Content!$B:$D, 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35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VLOOKUP(B12539,[1]Content!$B:$D, 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35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VLOOKUP(B12540,[1]Content!$B:$D, 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35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VLOOKUP(B12541,[1]Content!$B:$D, 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35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VLOOKUP(B12542,[1]Content!$B:$D, 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35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VLOOKUP(B12543,[1]Content!$B:$D, 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35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VLOOKUP(B12544,[1]Content!$B:$D, 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35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VLOOKUP(B12545,[1]Content!$B:$D, 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35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VLOOKUP(B12546,[1]Content!$B:$D, 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35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VLOOKUP(B12547,[1]Content!$B:$D, 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35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VLOOKUP(B12548,[1]Content!$B:$D, 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35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VLOOKUP(B12549,[1]Content!$B:$D, 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35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VLOOKUP(B12550,[1]Content!$B:$D, 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35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VLOOKUP(B12551,[1]Content!$B:$D, 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35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VLOOKUP(B12552,[1]Content!$B:$D, 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35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VLOOKUP(B12553,[1]Content!$B:$D, 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35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VLOOKUP(B12554,[1]Content!$B:$D, 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35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VLOOKUP(B12555,[1]Content!$B:$D, 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35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VLOOKUP(B12556,[1]Content!$B:$D, 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35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VLOOKUP(B12557,[1]Content!$B:$D, 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35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VLOOKUP(B12558,[1]Content!$B:$D, 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35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VLOOKUP(B12559,[1]Content!$B:$D, 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35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VLOOKUP(B12560,[1]Content!$B:$D, 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35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VLOOKUP(B12561,[1]Content!$B:$D, 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35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VLOOKUP(B12562,[1]Content!$B:$D, 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35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VLOOKUP(B12563,[1]Content!$B:$D, 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35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VLOOKUP(B12564,[1]Content!$B:$D, 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35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VLOOKUP(B12565,[1]Content!$B:$D, 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35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VLOOKUP(B12566,[1]Content!$B:$D, 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35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VLOOKUP(B12567,[1]Content!$B:$D, 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35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VLOOKUP(B12568,[1]Content!$B:$D, 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35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VLOOKUP(B12569,[1]Content!$B:$D, 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35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VLOOKUP(B12570,[1]Content!$B:$D, 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35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VLOOKUP(B12571,[1]Content!$B:$D, 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35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VLOOKUP(B12572,[1]Content!$B:$D, 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35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VLOOKUP(B12573,[1]Content!$B:$D, 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35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VLOOKUP(B12574,[1]Content!$B:$D, 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35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VLOOKUP(B12575,[1]Content!$B:$D, 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35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VLOOKUP(B12576,[1]Content!$B:$D, 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35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VLOOKUP(B12577,[1]Content!$B:$D, 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35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VLOOKUP(B12578,[1]Content!$B:$D, 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35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VLOOKUP(B12579,[1]Content!$B:$D, 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35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VLOOKUP(B12580,[1]Content!$B:$D, 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35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VLOOKUP(B12581,[1]Content!$B:$D, 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35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VLOOKUP(B12582,[1]Content!$B:$D, 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35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VLOOKUP(B12583,[1]Content!$B:$D, 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3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 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35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VLOOKUP(B12585,[1]Content!$B:$D, 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35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VLOOKUP(B12586,[1]Content!$B:$D, 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35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VLOOKUP(B12587,[1]Content!$B:$D, 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35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VLOOKUP(B12588,[1]Content!$B:$D, 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35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VLOOKUP(B12589,[1]Content!$B:$D, 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35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VLOOKUP(B12590,[1]Content!$B:$D, 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35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VLOOKUP(B12591,[1]Content!$B:$D, 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35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VLOOKUP(B12592,[1]Content!$B:$D, 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35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VLOOKUP(B12593,[1]Content!$B:$D, 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35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VLOOKUP(B12594,[1]Content!$B:$D, 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35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VLOOKUP(B12595,[1]Content!$B:$D, 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35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VLOOKUP(B12596,[1]Content!$B:$D, 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35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VLOOKUP(B12597,[1]Content!$B:$D, 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35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VLOOKUP(B12598,[1]Content!$B:$D, 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35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VLOOKUP(B12599,[1]Content!$B:$D, 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35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VLOOKUP(B12600,[1]Content!$B:$D, 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35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VLOOKUP(B12601,[1]Content!$B:$D, 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35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VLOOKUP(B12602,[1]Content!$B:$D, 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35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VLOOKUP(B12603,[1]Content!$B:$D, 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35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VLOOKUP(B12604,[1]Content!$B:$D, 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35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VLOOKUP(B12605,[1]Content!$B:$D, 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35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VLOOKUP(B12606,[1]Content!$B:$D, 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35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VLOOKUP(B12607,[1]Content!$B:$D, 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35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VLOOKUP(B12608,[1]Content!$B:$D, 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35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VLOOKUP(B12609,[1]Content!$B:$D, 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35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VLOOKUP(B12610,[1]Content!$B:$D, 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35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VLOOKUP(B12611,[1]Content!$B:$D, 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35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VLOOKUP(B12612,[1]Content!$B:$D, 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35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VLOOKUP(B12613,[1]Content!$B:$D, 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35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VLOOKUP(B12614,[1]Content!$B:$D, 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35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VLOOKUP(B12615,[1]Content!$B:$D, 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35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VLOOKUP(B12616,[1]Content!$B:$D, 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35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VLOOKUP(B12617,[1]Content!$B:$D, 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35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VLOOKUP(B12618,[1]Content!$B:$D, 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35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VLOOKUP(B12619,[1]Content!$B:$D, 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35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VLOOKUP(B12620,[1]Content!$B:$D, 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35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VLOOKUP(B12621,[1]Content!$B:$D, 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35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VLOOKUP(B12622,[1]Content!$B:$D, 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35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VLOOKUP(B12623,[1]Content!$B:$D, 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35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VLOOKUP(B12624,[1]Content!$B:$D, 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35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VLOOKUP(B12625,[1]Content!$B:$D, 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35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VLOOKUP(B12626,[1]Content!$B:$D, 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35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VLOOKUP(B12627,[1]Content!$B:$D, 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35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VLOOKUP(B12628,[1]Content!$B:$D, 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3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 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35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VLOOKUP(B12630,[1]Content!$B:$D, 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35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VLOOKUP(B12631,[1]Content!$B:$D, 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35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VLOOKUP(B12632,[1]Content!$B:$D, 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35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VLOOKUP(B12633,[1]Content!$B:$D, 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35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VLOOKUP(B12634,[1]Content!$B:$D, 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35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VLOOKUP(B12635,[1]Content!$B:$D, 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35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VLOOKUP(B12636,[1]Content!$B:$D, 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35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VLOOKUP(B12637,[1]Content!$B:$D, 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35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VLOOKUP(B12638,[1]Content!$B:$D, 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35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VLOOKUP(B12639,[1]Content!$B:$D, 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35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VLOOKUP(B12640,[1]Content!$B:$D, 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35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VLOOKUP(B12641,[1]Content!$B:$D, 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35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VLOOKUP(B12642,[1]Content!$B:$D, 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35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VLOOKUP(B12643,[1]Content!$B:$D, 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35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VLOOKUP(B12644,[1]Content!$B:$D, 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35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VLOOKUP(B12645,[1]Content!$B:$D, 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35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VLOOKUP(B12646,[1]Content!$B:$D, 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35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VLOOKUP(B12647,[1]Content!$B:$D, 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35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VLOOKUP(B12648,[1]Content!$B:$D, 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35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VLOOKUP(B12649,[1]Content!$B:$D, 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35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VLOOKUP(B12650,[1]Content!$B:$D, 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35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VLOOKUP(B12651,[1]Content!$B:$D, 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35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VLOOKUP(B12652,[1]Content!$B:$D, 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35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VLOOKUP(B12653,[1]Content!$B:$D, 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35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VLOOKUP(B12654,[1]Content!$B:$D, 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35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VLOOKUP(B12655,[1]Content!$B:$D, 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35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VLOOKUP(B12656,[1]Content!$B:$D, 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35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VLOOKUP(B12657,[1]Content!$B:$D, 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35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VLOOKUP(B12658,[1]Content!$B:$D, 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35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VLOOKUP(B12659,[1]Content!$B:$D, 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35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VLOOKUP(B12660,[1]Content!$B:$D, 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35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VLOOKUP(B12661,[1]Content!$B:$D, 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35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VLOOKUP(B12662,[1]Content!$B:$D, 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35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VLOOKUP(B12663,[1]Content!$B:$D, 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35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VLOOKUP(B12664,[1]Content!$B:$D, 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35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VLOOKUP(B12665,[1]Content!$B:$D, 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35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VLOOKUP(B12666,[1]Content!$B:$D, 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35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VLOOKUP(B12667,[1]Content!$B:$D, 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35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VLOOKUP(B12668,[1]Content!$B:$D, 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35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VLOOKUP(B12669,[1]Content!$B:$D, 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35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VLOOKUP(B12670,[1]Content!$B:$D, 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35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VLOOKUP(B12671,[1]Content!$B:$D, 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35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VLOOKUP(B12672,[1]Content!$B:$D, 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35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VLOOKUP(B12673,[1]Content!$B:$D, 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35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VLOOKUP(B12674,[1]Content!$B:$D, 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35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VLOOKUP(B12675,[1]Content!$B:$D, 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35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VLOOKUP(B12676,[1]Content!$B:$D, 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35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VLOOKUP(B12677,[1]Content!$B:$D, 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35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VLOOKUP(B12678,[1]Content!$B:$D, 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35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VLOOKUP(B12679,[1]Content!$B:$D, 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35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VLOOKUP(B12680,[1]Content!$B:$D, 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35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VLOOKUP(B12681,[1]Content!$B:$D, 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35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VLOOKUP(B12682,[1]Content!$B:$D, 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3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 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35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VLOOKUP(B12684,[1]Content!$B:$D, 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35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VLOOKUP(B12685,[1]Content!$B:$D, 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35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VLOOKUP(B12686,[1]Content!$B:$D, 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35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VLOOKUP(B12687,[1]Content!$B:$D, 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35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VLOOKUP(B12688,[1]Content!$B:$D, 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35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VLOOKUP(B12689,[1]Content!$B:$D, 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35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VLOOKUP(B12690,[1]Content!$B:$D, 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35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VLOOKUP(B12691,[1]Content!$B:$D, 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35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VLOOKUP(B12692,[1]Content!$B:$D, 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35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VLOOKUP(B12693,[1]Content!$B:$D, 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35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VLOOKUP(B12694,[1]Content!$B:$D, 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35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VLOOKUP(B12695,[1]Content!$B:$D, 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35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VLOOKUP(B12696,[1]Content!$B:$D, 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35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VLOOKUP(B12697,[1]Content!$B:$D, 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35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VLOOKUP(B12698,[1]Content!$B:$D, 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35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VLOOKUP(B12699,[1]Content!$B:$D, 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35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VLOOKUP(B12700,[1]Content!$B:$D, 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35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VLOOKUP(B12701,[1]Content!$B:$D, 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35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VLOOKUP(B12702,[1]Content!$B:$D, 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35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VLOOKUP(B12703,[1]Content!$B:$D, 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35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VLOOKUP(B12704,[1]Content!$B:$D, 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35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VLOOKUP(B12705,[1]Content!$B:$D, 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35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VLOOKUP(B12706,[1]Content!$B:$D, 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35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VLOOKUP(B12707,[1]Content!$B:$D, 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35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VLOOKUP(B12708,[1]Content!$B:$D, 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35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VLOOKUP(B12709,[1]Content!$B:$D, 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35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VLOOKUP(B12710,[1]Content!$B:$D, 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35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VLOOKUP(B12711,[1]Content!$B:$D, 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35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VLOOKUP(B12712,[1]Content!$B:$D, 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35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VLOOKUP(B12713,[1]Content!$B:$D, 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35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VLOOKUP(B12714,[1]Content!$B:$D, 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35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VLOOKUP(B12715,[1]Content!$B:$D, 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35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VLOOKUP(B12716,[1]Content!$B:$D, 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35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VLOOKUP(B12717,[1]Content!$B:$D, 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35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VLOOKUP(B12718,[1]Content!$B:$D, 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35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VLOOKUP(B12719,[1]Content!$B:$D, 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35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VLOOKUP(B12720,[1]Content!$B:$D, 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35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VLOOKUP(B12721,[1]Content!$B:$D, 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35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VLOOKUP(B12722,[1]Content!$B:$D, 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35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VLOOKUP(B12723,[1]Content!$B:$D, 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35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VLOOKUP(B12724,[1]Content!$B:$D, 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35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VLOOKUP(B12725,[1]Content!$B:$D, 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35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VLOOKUP(B12726,[1]Content!$B:$D, 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35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VLOOKUP(B12727,[1]Content!$B:$D, 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35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VLOOKUP(B12728,[1]Content!$B:$D, 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35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VLOOKUP(B12729,[1]Content!$B:$D, 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35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VLOOKUP(B12730,[1]Content!$B:$D, 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35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VLOOKUP(B12731,[1]Content!$B:$D, 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35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VLOOKUP(B12732,[1]Content!$B:$D, 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35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VLOOKUP(B12733,[1]Content!$B:$D, 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35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VLOOKUP(B12734,[1]Content!$B:$D, 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35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VLOOKUP(B12735,[1]Content!$B:$D, 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35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VLOOKUP(B12736,[1]Content!$B:$D, 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35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VLOOKUP(B12737,[1]Content!$B:$D, 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35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VLOOKUP(B12738,[1]Content!$B:$D, 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35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VLOOKUP(B12739,[1]Content!$B:$D, 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35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VLOOKUP(B12740,[1]Content!$B:$D, 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35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VLOOKUP(B12741,[1]Content!$B:$D, 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35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VLOOKUP(B12742,[1]Content!$B:$D, 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35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VLOOKUP(B12743,[1]Content!$B:$D, 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35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VLOOKUP(B12744,[1]Content!$B:$D, 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35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VLOOKUP(B12745,[1]Content!$B:$D, 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35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VLOOKUP(B12746,[1]Content!$B:$D, 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35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VLOOKUP(B12747,[1]Content!$B:$D, 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35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VLOOKUP(B12748,[1]Content!$B:$D, 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35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VLOOKUP(B12749,[1]Content!$B:$D, 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35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VLOOKUP(B12750,[1]Content!$B:$D, 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35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VLOOKUP(B12751,[1]Content!$B:$D, 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35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VLOOKUP(B12752,[1]Content!$B:$D, 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35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VLOOKUP(B12753,[1]Content!$B:$D, 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35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VLOOKUP(B12754,[1]Content!$B:$D, 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35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VLOOKUP(B12755,[1]Content!$B:$D, 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35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VLOOKUP(B12756,[1]Content!$B:$D, 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35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VLOOKUP(B12757,[1]Content!$B:$D, 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35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VLOOKUP(B12758,[1]Content!$B:$D, 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35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VLOOKUP(B12759,[1]Content!$B:$D, 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35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VLOOKUP(B12760,[1]Content!$B:$D, 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35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VLOOKUP(B12761,[1]Content!$B:$D, 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35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VLOOKUP(B12762,[1]Content!$B:$D, 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35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VLOOKUP(B12763,[1]Content!$B:$D, 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35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VLOOKUP(B12764,[1]Content!$B:$D, 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35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VLOOKUP(B12765,[1]Content!$B:$D, 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35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VLOOKUP(B12766,[1]Content!$B:$D, 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35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VLOOKUP(B12767,[1]Content!$B:$D, 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35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VLOOKUP(B12768,[1]Content!$B:$D, 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35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VLOOKUP(B12769,[1]Content!$B:$D, 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35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VLOOKUP(B12770,[1]Content!$B:$D, 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35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VLOOKUP(B12771,[1]Content!$B:$D, 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35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VLOOKUP(B12772,[1]Content!$B:$D, 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35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VLOOKUP(B12773,[1]Content!$B:$D, 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35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VLOOKUP(B12774,[1]Content!$B:$D, 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35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VLOOKUP(B12775,[1]Content!$B:$D, 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35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VLOOKUP(B12776,[1]Content!$B:$D, 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35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VLOOKUP(B12777,[1]Content!$B:$D, 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35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VLOOKUP(B12778,[1]Content!$B:$D, 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35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VLOOKUP(B12779,[1]Content!$B:$D, 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35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VLOOKUP(B12780,[1]Content!$B:$D, 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35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VLOOKUP(B12781,[1]Content!$B:$D, 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35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VLOOKUP(B12782,[1]Content!$B:$D, 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35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VLOOKUP(B12783,[1]Content!$B:$D, 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35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VLOOKUP(B12784,[1]Content!$B:$D, 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35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VLOOKUP(B12785,[1]Content!$B:$D, 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35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VLOOKUP(B12786,[1]Content!$B:$D, 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35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VLOOKUP(B12787,[1]Content!$B:$D, 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35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VLOOKUP(B12788,[1]Content!$B:$D, 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35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VLOOKUP(B12789,[1]Content!$B:$D, 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35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VLOOKUP(B12790,[1]Content!$B:$D, 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35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VLOOKUP(B12791,[1]Content!$B:$D, 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35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VLOOKUP(B12792,[1]Content!$B:$D, 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35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VLOOKUP(B12793,[1]Content!$B:$D, 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35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VLOOKUP(B12794,[1]Content!$B:$D, 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35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VLOOKUP(B12795,[1]Content!$B:$D, 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35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VLOOKUP(B12796,[1]Content!$B:$D, 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35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VLOOKUP(B12797,[1]Content!$B:$D, 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35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VLOOKUP(B12798,[1]Content!$B:$D, 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35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VLOOKUP(B12799,[1]Content!$B:$D, 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3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 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35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VLOOKUP(B12801,[1]Content!$B:$D, 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35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VLOOKUP(B12802,[1]Content!$B:$D, 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35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VLOOKUP(B12803,[1]Content!$B:$D, 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35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VLOOKUP(B12804,[1]Content!$B:$D, 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35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VLOOKUP(B12805,[1]Content!$B:$D, 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35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VLOOKUP(B12806,[1]Content!$B:$D, 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35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VLOOKUP(B12807,[1]Content!$B:$D, 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35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VLOOKUP(B12808,[1]Content!$B:$D, 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35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VLOOKUP(B12809,[1]Content!$B:$D, 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35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VLOOKUP(B12810,[1]Content!$B:$D, 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35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VLOOKUP(B12811,[1]Content!$B:$D, 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35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VLOOKUP(B12812,[1]Content!$B:$D, 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35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VLOOKUP(B12813,[1]Content!$B:$D, 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35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VLOOKUP(B12814,[1]Content!$B:$D, 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35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VLOOKUP(B12815,[1]Content!$B:$D, 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35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VLOOKUP(B12816,[1]Content!$B:$D, 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35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VLOOKUP(B12817,[1]Content!$B:$D, 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35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VLOOKUP(B12818,[1]Content!$B:$D, 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35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VLOOKUP(B12819,[1]Content!$B:$D, 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35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VLOOKUP(B12820,[1]Content!$B:$D, 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35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VLOOKUP(B12821,[1]Content!$B:$D, 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35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VLOOKUP(B12822,[1]Content!$B:$D, 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35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VLOOKUP(B12823,[1]Content!$B:$D, 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35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VLOOKUP(B12824,[1]Content!$B:$D, 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35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VLOOKUP(B12825,[1]Content!$B:$D, 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35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VLOOKUP(B12826,[1]Content!$B:$D, 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35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VLOOKUP(B12827,[1]Content!$B:$D, 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35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VLOOKUP(B12828,[1]Content!$B:$D, 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35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VLOOKUP(B12829,[1]Content!$B:$D, 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35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VLOOKUP(B12830,[1]Content!$B:$D, 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35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VLOOKUP(B12831,[1]Content!$B:$D, 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35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VLOOKUP(B12832,[1]Content!$B:$D, 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35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VLOOKUP(B12833,[1]Content!$B:$D, 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35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VLOOKUP(B12834,[1]Content!$B:$D, 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35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VLOOKUP(B12835,[1]Content!$B:$D, 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35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VLOOKUP(B12836,[1]Content!$B:$D, 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35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VLOOKUP(B12837,[1]Content!$B:$D, 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35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VLOOKUP(B12838,[1]Content!$B:$D, 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35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VLOOKUP(B12839,[1]Content!$B:$D, 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35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VLOOKUP(B12840,[1]Content!$B:$D, 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35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VLOOKUP(B12841,[1]Content!$B:$D, 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35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VLOOKUP(B12842,[1]Content!$B:$D, 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35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VLOOKUP(B12843,[1]Content!$B:$D, 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35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VLOOKUP(B12844,[1]Content!$B:$D, 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3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 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35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VLOOKUP(B12846,[1]Content!$B:$D, 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35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VLOOKUP(B12847,[1]Content!$B:$D, 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35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VLOOKUP(B12848,[1]Content!$B:$D, 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3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 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35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VLOOKUP(B12850,[1]Content!$B:$D, 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35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VLOOKUP(B12851,[1]Content!$B:$D, 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35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VLOOKUP(B12852,[1]Content!$B:$D, 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35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VLOOKUP(B12853,[1]Content!$B:$D, 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35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VLOOKUP(B12854,[1]Content!$B:$D, 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35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VLOOKUP(B12855,[1]Content!$B:$D, 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35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VLOOKUP(B12856,[1]Content!$B:$D, 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35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VLOOKUP(B12857,[1]Content!$B:$D, 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35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VLOOKUP(B12858,[1]Content!$B:$D, 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35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VLOOKUP(B12859,[1]Content!$B:$D, 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35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VLOOKUP(B12860,[1]Content!$B:$D, 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35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VLOOKUP(B12861,[1]Content!$B:$D, 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35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VLOOKUP(B12862,[1]Content!$B:$D, 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35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VLOOKUP(B12863,[1]Content!$B:$D, 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35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VLOOKUP(B12864,[1]Content!$B:$D, 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3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 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35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VLOOKUP(B12866,[1]Content!$B:$D, 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35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VLOOKUP(B12867,[1]Content!$B:$D, 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35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VLOOKUP(B12868,[1]Content!$B:$D, 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35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VLOOKUP(B12869,[1]Content!$B:$D, 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35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VLOOKUP(B12870,[1]Content!$B:$D, 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35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VLOOKUP(B12871,[1]Content!$B:$D, 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35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VLOOKUP(B12872,[1]Content!$B:$D, 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35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VLOOKUP(B12873,[1]Content!$B:$D, 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35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VLOOKUP(B12874,[1]Content!$B:$D, 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35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VLOOKUP(B12875,[1]Content!$B:$D, 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35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VLOOKUP(B12876,[1]Content!$B:$D, 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35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VLOOKUP(B12877,[1]Content!$B:$D, 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35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VLOOKUP(B12878,[1]Content!$B:$D, 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3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 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35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VLOOKUP(B12880,[1]Content!$B:$D, 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35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VLOOKUP(B12881,[1]Content!$B:$D, 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35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VLOOKUP(B12882,[1]Content!$B:$D, 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35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VLOOKUP(B12883,[1]Content!$B:$D, 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35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VLOOKUP(B12884,[1]Content!$B:$D, 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35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VLOOKUP(B12885,[1]Content!$B:$D, 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35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VLOOKUP(B12886,[1]Content!$B:$D, 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35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VLOOKUP(B12887,[1]Content!$B:$D, 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35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VLOOKUP(B12888,[1]Content!$B:$D, 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35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VLOOKUP(B12889,[1]Content!$B:$D, 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35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VLOOKUP(B12890,[1]Content!$B:$D, 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35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VLOOKUP(B12891,[1]Content!$B:$D, 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35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VLOOKUP(B12892,[1]Content!$B:$D, 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35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VLOOKUP(B12893,[1]Content!$B:$D, 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35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VLOOKUP(B12894,[1]Content!$B:$D, 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35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VLOOKUP(B12895,[1]Content!$B:$D, 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35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VLOOKUP(B12896,[1]Content!$B:$D, 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35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VLOOKUP(B12897,[1]Content!$B:$D, 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35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VLOOKUP(B12898,[1]Content!$B:$D, 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35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VLOOKUP(B12899,[1]Content!$B:$D, 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35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VLOOKUP(B12900,[1]Content!$B:$D, 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3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 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35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VLOOKUP(B12902,[1]Content!$B:$D, 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35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VLOOKUP(B12903,[1]Content!$B:$D, 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35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VLOOKUP(B12904,[1]Content!$B:$D, 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35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VLOOKUP(B12905,[1]Content!$B:$D, 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35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VLOOKUP(B12906,[1]Content!$B:$D, 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35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VLOOKUP(B12907,[1]Content!$B:$D, 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35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VLOOKUP(B12908,[1]Content!$B:$D, 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35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VLOOKUP(B12909,[1]Content!$B:$D, 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35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VLOOKUP(B12910,[1]Content!$B:$D, 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35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VLOOKUP(B12911,[1]Content!$B:$D, 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35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VLOOKUP(B12912,[1]Content!$B:$D, 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35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VLOOKUP(B12913,[1]Content!$B:$D, 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35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VLOOKUP(B12914,[1]Content!$B:$D, 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35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VLOOKUP(B12915,[1]Content!$B:$D, 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35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VLOOKUP(B12916,[1]Content!$B:$D, 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35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VLOOKUP(B12917,[1]Content!$B:$D, 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35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VLOOKUP(B12918,[1]Content!$B:$D, 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35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VLOOKUP(B12919,[1]Content!$B:$D, 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35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VLOOKUP(B12920,[1]Content!$B:$D, 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35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VLOOKUP(B12921,[1]Content!$B:$D, 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35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VLOOKUP(B12922,[1]Content!$B:$D, 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35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VLOOKUP(B12923,[1]Content!$B:$D, 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35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VLOOKUP(B12924,[1]Content!$B:$D, 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35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VLOOKUP(B12925,[1]Content!$B:$D, 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35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VLOOKUP(B12926,[1]Content!$B:$D, 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35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VLOOKUP(B12927,[1]Content!$B:$D, 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35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VLOOKUP(B12928,[1]Content!$B:$D, 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35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VLOOKUP(B12929,[1]Content!$B:$D, 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3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 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35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VLOOKUP(B12931,[1]Content!$B:$D, 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35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VLOOKUP(B12932,[1]Content!$B:$D, 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35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VLOOKUP(B12933,[1]Content!$B:$D, 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35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VLOOKUP(B12934,[1]Content!$B:$D, 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35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VLOOKUP(B12935,[1]Content!$B:$D, 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35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VLOOKUP(B12936,[1]Content!$B:$D, 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35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VLOOKUP(B12937,[1]Content!$B:$D, 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35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VLOOKUP(B12938,[1]Content!$B:$D, 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35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VLOOKUP(B12939,[1]Content!$B:$D, 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35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VLOOKUP(B12940,[1]Content!$B:$D, 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35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VLOOKUP(B12941,[1]Content!$B:$D, 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35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VLOOKUP(B12942,[1]Content!$B:$D, 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3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 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35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VLOOKUP(B12944,[1]Content!$B:$D, 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35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VLOOKUP(B12945,[1]Content!$B:$D, 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35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VLOOKUP(B12946,[1]Content!$B:$D, 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35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VLOOKUP(B12947,[1]Content!$B:$D, 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35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VLOOKUP(B12948,[1]Content!$B:$D, 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35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VLOOKUP(B12949,[1]Content!$B:$D, 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35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VLOOKUP(B12950,[1]Content!$B:$D, 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35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VLOOKUP(B12951,[1]Content!$B:$D, 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35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VLOOKUP(B12952,[1]Content!$B:$D, 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35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VLOOKUP(B12953,[1]Content!$B:$D, 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35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VLOOKUP(B12954,[1]Content!$B:$D, 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35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VLOOKUP(B12955,[1]Content!$B:$D, 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35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VLOOKUP(B12956,[1]Content!$B:$D, 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35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VLOOKUP(B12957,[1]Content!$B:$D, 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35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VLOOKUP(B12958,[1]Content!$B:$D, 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35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VLOOKUP(B12959,[1]Content!$B:$D, 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35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VLOOKUP(B12960,[1]Content!$B:$D, 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35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VLOOKUP(B12961,[1]Content!$B:$D, 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35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VLOOKUP(B12962,[1]Content!$B:$D, 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35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VLOOKUP(B12963,[1]Content!$B:$D, 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35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VLOOKUP(B12964,[1]Content!$B:$D, 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35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VLOOKUP(B12965,[1]Content!$B:$D, 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35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VLOOKUP(B12966,[1]Content!$B:$D, 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35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VLOOKUP(B12967,[1]Content!$B:$D, 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35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VLOOKUP(B12968,[1]Content!$B:$D, 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35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VLOOKUP(B12969,[1]Content!$B:$D, 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35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VLOOKUP(B12970,[1]Content!$B:$D, 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35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VLOOKUP(B12971,[1]Content!$B:$D, 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35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VLOOKUP(B12972,[1]Content!$B:$D, 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35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VLOOKUP(B12973,[1]Content!$B:$D, 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35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VLOOKUP(B12974,[1]Content!$B:$D, 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35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VLOOKUP(B12975,[1]Content!$B:$D, 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35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VLOOKUP(B12976,[1]Content!$B:$D, 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35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VLOOKUP(B12977,[1]Content!$B:$D, 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35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VLOOKUP(B12978,[1]Content!$B:$D, 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35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VLOOKUP(B12979,[1]Content!$B:$D, 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35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VLOOKUP(B12980,[1]Content!$B:$D, 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35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VLOOKUP(B12981,[1]Content!$B:$D, 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35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VLOOKUP(B12982,[1]Content!$B:$D, 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35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VLOOKUP(B12983,[1]Content!$B:$D, 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35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VLOOKUP(B12984,[1]Content!$B:$D, 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35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VLOOKUP(B12985,[1]Content!$B:$D, 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35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VLOOKUP(B12986,[1]Content!$B:$D, 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35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VLOOKUP(B12987,[1]Content!$B:$D, 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35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VLOOKUP(B12988,[1]Content!$B:$D, 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35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VLOOKUP(B12989,[1]Content!$B:$D, 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35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VLOOKUP(B12990,[1]Content!$B:$D, 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35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VLOOKUP(B12991,[1]Content!$B:$D, 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35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VLOOKUP(B12992,[1]Content!$B:$D, 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35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VLOOKUP(B12993,[1]Content!$B:$D, 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35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VLOOKUP(B12994,[1]Content!$B:$D, 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35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VLOOKUP(B12995,[1]Content!$B:$D, 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35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VLOOKUP(B12996,[1]Content!$B:$D, 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35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VLOOKUP(B12997,[1]Content!$B:$D, 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35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VLOOKUP(B12998,[1]Content!$B:$D, 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35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VLOOKUP(B12999,[1]Content!$B:$D, 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35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VLOOKUP(B13000,[1]Content!$B:$D, 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35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VLOOKUP(B13001,[1]Content!$B:$D, 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35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VLOOKUP(B13002,[1]Content!$B:$D, 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35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VLOOKUP(B13003,[1]Content!$B:$D, 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35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VLOOKUP(B13004,[1]Content!$B:$D, 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35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VLOOKUP(B13005,[1]Content!$B:$D, 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35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VLOOKUP(B13006,[1]Content!$B:$D, 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35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VLOOKUP(B13007,[1]Content!$B:$D, 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35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VLOOKUP(B13008,[1]Content!$B:$D, 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3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 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35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VLOOKUP(B13010,[1]Content!$B:$D, 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35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VLOOKUP(B13011,[1]Content!$B:$D, 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35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VLOOKUP(B13012,[1]Content!$B:$D, 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35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VLOOKUP(B13013,[1]Content!$B:$D, 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35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VLOOKUP(B13014,[1]Content!$B:$D, 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35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VLOOKUP(B13015,[1]Content!$B:$D, 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35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VLOOKUP(B13016,[1]Content!$B:$D, 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35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VLOOKUP(B13017,[1]Content!$B:$D, 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35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VLOOKUP(B13018,[1]Content!$B:$D, 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35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VLOOKUP(B13019,[1]Content!$B:$D, 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35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VLOOKUP(B13020,[1]Content!$B:$D, 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35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VLOOKUP(B13021,[1]Content!$B:$D, 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35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VLOOKUP(B13022,[1]Content!$B:$D, 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35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VLOOKUP(B13023,[1]Content!$B:$D, 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3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 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35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VLOOKUP(B13025,[1]Content!$B:$D, 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35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VLOOKUP(B13026,[1]Content!$B:$D, 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35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VLOOKUP(B13027,[1]Content!$B:$D, 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35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VLOOKUP(B13028,[1]Content!$B:$D, 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35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VLOOKUP(B13029,[1]Content!$B:$D, 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35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VLOOKUP(B13030,[1]Content!$B:$D, 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35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VLOOKUP(B13031,[1]Content!$B:$D, 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35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VLOOKUP(B13032,[1]Content!$B:$D, 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35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VLOOKUP(B13033,[1]Content!$B:$D, 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35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VLOOKUP(B13034,[1]Content!$B:$D, 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35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VLOOKUP(B13035,[1]Content!$B:$D, 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35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VLOOKUP(B13036,[1]Content!$B:$D, 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35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VLOOKUP(B13037,[1]Content!$B:$D, 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35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VLOOKUP(B13038,[1]Content!$B:$D, 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35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VLOOKUP(B13039,[1]Content!$B:$D, 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35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VLOOKUP(B13040,[1]Content!$B:$D, 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35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VLOOKUP(B13041,[1]Content!$B:$D, 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35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VLOOKUP(B13042,[1]Content!$B:$D, 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35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VLOOKUP(B13043,[1]Content!$B:$D, 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35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VLOOKUP(B13044,[1]Content!$B:$D, 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35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VLOOKUP(B13045,[1]Content!$B:$D, 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35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VLOOKUP(B13046,[1]Content!$B:$D, 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35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VLOOKUP(B13047,[1]Content!$B:$D, 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35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VLOOKUP(B13048,[1]Content!$B:$D, 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35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VLOOKUP(B13049,[1]Content!$B:$D, 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35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VLOOKUP(B13050,[1]Content!$B:$D, 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35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VLOOKUP(B13051,[1]Content!$B:$D, 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35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VLOOKUP(B13052,[1]Content!$B:$D, 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35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VLOOKUP(B13053,[1]Content!$B:$D, 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35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VLOOKUP(B13054,[1]Content!$B:$D, 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35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VLOOKUP(B13055,[1]Content!$B:$D, 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35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VLOOKUP(B13056,[1]Content!$B:$D, 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35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VLOOKUP(B13057,[1]Content!$B:$D, 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35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VLOOKUP(B13058,[1]Content!$B:$D, 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35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VLOOKUP(B13059,[1]Content!$B:$D, 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35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VLOOKUP(B13060,[1]Content!$B:$D, 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35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VLOOKUP(B13061,[1]Content!$B:$D, 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35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VLOOKUP(B13062,[1]Content!$B:$D, 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35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VLOOKUP(B13063,[1]Content!$B:$D, 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35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VLOOKUP(B13064,[1]Content!$B:$D, 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35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VLOOKUP(B13065,[1]Content!$B:$D, 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35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VLOOKUP(B13066,[1]Content!$B:$D, 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35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VLOOKUP(B13067,[1]Content!$B:$D, 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35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VLOOKUP(B13068,[1]Content!$B:$D, 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35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VLOOKUP(B13069,[1]Content!$B:$D, 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35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VLOOKUP(B13070,[1]Content!$B:$D, 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35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VLOOKUP(B13071,[1]Content!$B:$D, 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35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VLOOKUP(B13072,[1]Content!$B:$D, 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35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VLOOKUP(B13073,[1]Content!$B:$D, 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35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VLOOKUP(B13074,[1]Content!$B:$D, 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35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VLOOKUP(B13075,[1]Content!$B:$D, 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35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VLOOKUP(B13076,[1]Content!$B:$D, 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35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VLOOKUP(B13077,[1]Content!$B:$D, 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35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VLOOKUP(B13078,[1]Content!$B:$D, 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35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VLOOKUP(B13079,[1]Content!$B:$D, 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35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VLOOKUP(B13080,[1]Content!$B:$D, 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35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VLOOKUP(B13081,[1]Content!$B:$D, 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35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VLOOKUP(B13082,[1]Content!$B:$D, 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35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VLOOKUP(B13083,[1]Content!$B:$D, 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35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VLOOKUP(B13084,[1]Content!$B:$D, 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35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VLOOKUP(B13085,[1]Content!$B:$D, 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35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VLOOKUP(B13086,[1]Content!$B:$D, 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35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VLOOKUP(B13087,[1]Content!$B:$D, 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35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VLOOKUP(B13088,[1]Content!$B:$D, 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35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VLOOKUP(B13089,[1]Content!$B:$D, 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35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VLOOKUP(B13090,[1]Content!$B:$D, 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35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VLOOKUP(B13091,[1]Content!$B:$D, 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35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VLOOKUP(B13092,[1]Content!$B:$D, 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35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VLOOKUP(B13093,[1]Content!$B:$D, 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35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VLOOKUP(B13094,[1]Content!$B:$D, 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35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VLOOKUP(B13095,[1]Content!$B:$D, 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35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VLOOKUP(B13096,[1]Content!$B:$D, 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35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VLOOKUP(B13097,[1]Content!$B:$D, 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35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VLOOKUP(B13098,[1]Content!$B:$D, 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35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VLOOKUP(B13099,[1]Content!$B:$D, 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35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VLOOKUP(B13100,[1]Content!$B:$D, 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35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VLOOKUP(B13101,[1]Content!$B:$D, 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35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VLOOKUP(B13102,[1]Content!$B:$D, 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35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VLOOKUP(B13103,[1]Content!$B:$D, 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35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VLOOKUP(B13104,[1]Content!$B:$D, 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35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VLOOKUP(B13105,[1]Content!$B:$D, 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35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VLOOKUP(B13106,[1]Content!$B:$D, 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35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VLOOKUP(B13107,[1]Content!$B:$D, 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35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VLOOKUP(B13108,[1]Content!$B:$D, 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35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VLOOKUP(B13109,[1]Content!$B:$D, 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35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VLOOKUP(B13110,[1]Content!$B:$D, 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35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VLOOKUP(B13111,[1]Content!$B:$D, 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35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VLOOKUP(B13112,[1]Content!$B:$D, 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35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VLOOKUP(B13113,[1]Content!$B:$D, 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35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VLOOKUP(B13114,[1]Content!$B:$D, 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35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VLOOKUP(B13115,[1]Content!$B:$D, 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35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VLOOKUP(B13116,[1]Content!$B:$D, 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35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VLOOKUP(B13117,[1]Content!$B:$D, 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35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VLOOKUP(B13118,[1]Content!$B:$D, 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35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VLOOKUP(B13119,[1]Content!$B:$D, 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3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 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35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VLOOKUP(B13121,[1]Content!$B:$D, 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35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VLOOKUP(B13122,[1]Content!$B:$D, 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35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VLOOKUP(B13123,[1]Content!$B:$D, 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35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VLOOKUP(B13124,[1]Content!$B:$D, 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35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VLOOKUP(B13125,[1]Content!$B:$D, 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35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VLOOKUP(B13126,[1]Content!$B:$D, 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35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VLOOKUP(B13127,[1]Content!$B:$D, 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35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VLOOKUP(B13128,[1]Content!$B:$D, 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35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VLOOKUP(B13129,[1]Content!$B:$D, 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35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VLOOKUP(B13130,[1]Content!$B:$D, 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35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VLOOKUP(B13131,[1]Content!$B:$D, 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35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VLOOKUP(B13132,[1]Content!$B:$D, 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35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VLOOKUP(B13133,[1]Content!$B:$D, 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35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VLOOKUP(B13134,[1]Content!$B:$D, 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35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VLOOKUP(B13135,[1]Content!$B:$D, 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35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VLOOKUP(B13136,[1]Content!$B:$D, 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35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VLOOKUP(B13137,[1]Content!$B:$D, 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35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VLOOKUP(B13138,[1]Content!$B:$D, 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35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VLOOKUP(B13139,[1]Content!$B:$D, 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35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VLOOKUP(B13140,[1]Content!$B:$D, 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35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VLOOKUP(B13141,[1]Content!$B:$D, 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35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VLOOKUP(B13142,[1]Content!$B:$D, 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35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VLOOKUP(B13143,[1]Content!$B:$D, 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35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VLOOKUP(B13144,[1]Content!$B:$D, 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35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VLOOKUP(B13145,[1]Content!$B:$D, 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35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VLOOKUP(B13146,[1]Content!$B:$D, 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35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VLOOKUP(B13147,[1]Content!$B:$D, 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35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VLOOKUP(B13148,[1]Content!$B:$D, 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35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VLOOKUP(B13149,[1]Content!$B:$D, 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3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 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35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VLOOKUP(B13151,[1]Content!$B:$D, 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35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VLOOKUP(B13152,[1]Content!$B:$D, 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35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VLOOKUP(B13153,[1]Content!$B:$D, 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35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VLOOKUP(B13154,[1]Content!$B:$D, 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35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VLOOKUP(B13155,[1]Content!$B:$D, 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35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VLOOKUP(B13156,[1]Content!$B:$D, 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35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VLOOKUP(B13157,[1]Content!$B:$D, 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35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VLOOKUP(B13158,[1]Content!$B:$D, 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35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VLOOKUP(B13159,[1]Content!$B:$D, 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35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VLOOKUP(B13160,[1]Content!$B:$D, 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35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VLOOKUP(B13161,[1]Content!$B:$D, 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35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VLOOKUP(B13162,[1]Content!$B:$D, 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35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VLOOKUP(B13163,[1]Content!$B:$D, 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35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VLOOKUP(B13164,[1]Content!$B:$D, 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35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VLOOKUP(B13165,[1]Content!$B:$D, 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3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 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35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VLOOKUP(B13167,[1]Content!$B:$D, 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35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VLOOKUP(B13168,[1]Content!$B:$D, 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35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VLOOKUP(B13169,[1]Content!$B:$D, 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35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VLOOKUP(B13170,[1]Content!$B:$D, 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35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VLOOKUP(B13171,[1]Content!$B:$D, 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35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VLOOKUP(B13172,[1]Content!$B:$D, 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35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VLOOKUP(B13173,[1]Content!$B:$D, 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35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VLOOKUP(B13174,[1]Content!$B:$D, 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35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VLOOKUP(B13175,[1]Content!$B:$D, 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35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VLOOKUP(B13176,[1]Content!$B:$D, 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35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VLOOKUP(B13177,[1]Content!$B:$D, 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35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VLOOKUP(B13178,[1]Content!$B:$D, 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35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VLOOKUP(B13179,[1]Content!$B:$D, 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35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VLOOKUP(B13180,[1]Content!$B:$D, 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35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VLOOKUP(B13181,[1]Content!$B:$D, 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35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VLOOKUP(B13182,[1]Content!$B:$D, 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35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VLOOKUP(B13183,[1]Content!$B:$D, 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35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VLOOKUP(B13184,[1]Content!$B:$D, 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35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VLOOKUP(B13185,[1]Content!$B:$D, 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35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VLOOKUP(B13186,[1]Content!$B:$D, 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35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VLOOKUP(B13187,[1]Content!$B:$D, 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35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VLOOKUP(B13188,[1]Content!$B:$D, 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35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VLOOKUP(B13189,[1]Content!$B:$D, 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35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VLOOKUP(B13190,[1]Content!$B:$D, 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35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VLOOKUP(B13191,[1]Content!$B:$D, 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35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VLOOKUP(B13192,[1]Content!$B:$D, 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35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VLOOKUP(B13193,[1]Content!$B:$D, 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35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VLOOKUP(B13194,[1]Content!$B:$D, 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35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VLOOKUP(B13195,[1]Content!$B:$D, 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35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VLOOKUP(B13196,[1]Content!$B:$D, 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35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VLOOKUP(B13197,[1]Content!$B:$D, 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35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VLOOKUP(B13198,[1]Content!$B:$D, 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35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VLOOKUP(B13199,[1]Content!$B:$D, 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35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VLOOKUP(B13200,[1]Content!$B:$D, 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35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VLOOKUP(B13201,[1]Content!$B:$D, 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35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VLOOKUP(B13202,[1]Content!$B:$D, 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35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VLOOKUP(B13203,[1]Content!$B:$D, 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35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VLOOKUP(B13204,[1]Content!$B:$D, 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35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VLOOKUP(B13205,[1]Content!$B:$D, 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35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VLOOKUP(B13206,[1]Content!$B:$D, 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35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VLOOKUP(B13207,[1]Content!$B:$D, 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35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VLOOKUP(B13208,[1]Content!$B:$D, 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35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VLOOKUP(B13209,[1]Content!$B:$D, 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35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VLOOKUP(B13210,[1]Content!$B:$D, 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35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VLOOKUP(B13211,[1]Content!$B:$D, 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35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VLOOKUP(B13212,[1]Content!$B:$D, 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35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VLOOKUP(B13213,[1]Content!$B:$D, 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35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VLOOKUP(B13214,[1]Content!$B:$D, 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35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VLOOKUP(B13215,[1]Content!$B:$D, 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35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VLOOKUP(B13216,[1]Content!$B:$D, 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35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VLOOKUP(B13217,[1]Content!$B:$D, 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35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VLOOKUP(B13218,[1]Content!$B:$D, 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35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VLOOKUP(B13219,[1]Content!$B:$D, 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35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VLOOKUP(B13220,[1]Content!$B:$D, 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35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VLOOKUP(B13221,[1]Content!$B:$D, 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35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VLOOKUP(B13222,[1]Content!$B:$D, 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35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VLOOKUP(B13223,[1]Content!$B:$D, 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35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VLOOKUP(B13224,[1]Content!$B:$D, 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35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VLOOKUP(B13225,[1]Content!$B:$D, 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35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VLOOKUP(B13226,[1]Content!$B:$D, 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35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VLOOKUP(B13227,[1]Content!$B:$D, 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35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VLOOKUP(B13228,[1]Content!$B:$D, 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35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VLOOKUP(B13229,[1]Content!$B:$D, 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35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VLOOKUP(B13230,[1]Content!$B:$D, 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35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VLOOKUP(B13231,[1]Content!$B:$D, 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35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VLOOKUP(B13232,[1]Content!$B:$D, 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35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VLOOKUP(B13233,[1]Content!$B:$D, 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35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VLOOKUP(B13234,[1]Content!$B:$D, 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35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VLOOKUP(B13235,[1]Content!$B:$D, 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35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VLOOKUP(B13236,[1]Content!$B:$D, 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35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VLOOKUP(B13237,[1]Content!$B:$D, 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35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VLOOKUP(B13238,[1]Content!$B:$D, 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35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VLOOKUP(B13239,[1]Content!$B:$D, 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35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VLOOKUP(B13240,[1]Content!$B:$D, 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35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VLOOKUP(B13241,[1]Content!$B:$D, 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35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VLOOKUP(B13242,[1]Content!$B:$D, 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35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VLOOKUP(B13243,[1]Content!$B:$D, 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35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VLOOKUP(B13244,[1]Content!$B:$D, 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35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VLOOKUP(B13245,[1]Content!$B:$D, 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35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VLOOKUP(B13246,[1]Content!$B:$D, 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35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VLOOKUP(B13247,[1]Content!$B:$D, 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35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VLOOKUP(B13248,[1]Content!$B:$D, 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35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VLOOKUP(B13249,[1]Content!$B:$D, 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35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VLOOKUP(B13250,[1]Content!$B:$D, 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35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VLOOKUP(B13251,[1]Content!$B:$D, 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35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VLOOKUP(B13252,[1]Content!$B:$D, 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35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VLOOKUP(B13253,[1]Content!$B:$D, 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35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VLOOKUP(B13254,[1]Content!$B:$D, 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35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VLOOKUP(B13255,[1]Content!$B:$D, 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35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VLOOKUP(B13256,[1]Content!$B:$D, 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35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VLOOKUP(B13257,[1]Content!$B:$D, 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35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VLOOKUP(B13258,[1]Content!$B:$D, 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35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VLOOKUP(B13259,[1]Content!$B:$D, 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35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VLOOKUP(B13260,[1]Content!$B:$D, 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35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VLOOKUP(B13261,[1]Content!$B:$D, 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35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VLOOKUP(B13262,[1]Content!$B:$D, 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35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VLOOKUP(B13263,[1]Content!$B:$D, 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35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VLOOKUP(B13264,[1]Content!$B:$D, 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35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VLOOKUP(B13265,[1]Content!$B:$D, 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35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VLOOKUP(B13266,[1]Content!$B:$D, 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35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VLOOKUP(B13267,[1]Content!$B:$D, 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35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VLOOKUP(B13268,[1]Content!$B:$D, 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35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VLOOKUP(B13269,[1]Content!$B:$D, 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35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VLOOKUP(B13270,[1]Content!$B:$D, 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35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VLOOKUP(B13271,[1]Content!$B:$D, 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35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VLOOKUP(B13272,[1]Content!$B:$D, 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35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VLOOKUP(B13273,[1]Content!$B:$D, 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3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 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35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VLOOKUP(B13275,[1]Content!$B:$D, 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35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VLOOKUP(B13276,[1]Content!$B:$D, 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35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VLOOKUP(B13277,[1]Content!$B:$D, 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35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VLOOKUP(B13278,[1]Content!$B:$D, 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35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VLOOKUP(B13279,[1]Content!$B:$D, 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35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VLOOKUP(B13280,[1]Content!$B:$D, 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35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VLOOKUP(B13281,[1]Content!$B:$D, 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35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VLOOKUP(B13282,[1]Content!$B:$D, 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35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VLOOKUP(B13283,[1]Content!$B:$D, 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35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VLOOKUP(B13284,[1]Content!$B:$D, 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35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VLOOKUP(B13285,[1]Content!$B:$D, 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35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VLOOKUP(B13286,[1]Content!$B:$D, 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35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VLOOKUP(B13287,[1]Content!$B:$D, 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35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VLOOKUP(B13288,[1]Content!$B:$D, 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35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VLOOKUP(B13289,[1]Content!$B:$D, 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35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VLOOKUP(B13290,[1]Content!$B:$D, 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35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VLOOKUP(B13291,[1]Content!$B:$D, 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35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VLOOKUP(B13292,[1]Content!$B:$D, 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35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VLOOKUP(B13293,[1]Content!$B:$D, 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35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VLOOKUP(B13294,[1]Content!$B:$D, 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35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VLOOKUP(B13295,[1]Content!$B:$D, 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35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VLOOKUP(B13296,[1]Content!$B:$D, 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35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VLOOKUP(B13297,[1]Content!$B:$D, 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35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VLOOKUP(B13298,[1]Content!$B:$D, 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35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VLOOKUP(B13299,[1]Content!$B:$D, 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35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VLOOKUP(B13300,[1]Content!$B:$D, 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35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VLOOKUP(B13301,[1]Content!$B:$D, 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35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VLOOKUP(B13302,[1]Content!$B:$D, 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35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VLOOKUP(B13303,[1]Content!$B:$D, 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35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VLOOKUP(B13304,[1]Content!$B:$D, 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35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VLOOKUP(B13305,[1]Content!$B:$D, 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35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VLOOKUP(B13306,[1]Content!$B:$D, 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35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VLOOKUP(B13307,[1]Content!$B:$D, 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35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VLOOKUP(B13308,[1]Content!$B:$D, 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35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VLOOKUP(B13309,[1]Content!$B:$D, 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35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VLOOKUP(B13310,[1]Content!$B:$D, 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35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VLOOKUP(B13311,[1]Content!$B:$D, 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35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VLOOKUP(B13312,[1]Content!$B:$D, 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35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VLOOKUP(B13313,[1]Content!$B:$D, 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35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VLOOKUP(B13314,[1]Content!$B:$D, 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35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VLOOKUP(B13315,[1]Content!$B:$D, 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35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VLOOKUP(B13316,[1]Content!$B:$D, 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35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VLOOKUP(B13317,[1]Content!$B:$D, 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35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VLOOKUP(B13318,[1]Content!$B:$D, 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35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VLOOKUP(B13319,[1]Content!$B:$D, 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35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VLOOKUP(B13320,[1]Content!$B:$D, 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3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 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35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VLOOKUP(B13322,[1]Content!$B:$D, 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35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VLOOKUP(B13323,[1]Content!$B:$D, 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35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VLOOKUP(B13324,[1]Content!$B:$D, 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35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VLOOKUP(B13325,[1]Content!$B:$D, 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35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VLOOKUP(B13326,[1]Content!$B:$D, 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35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VLOOKUP(B13327,[1]Content!$B:$D, 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35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VLOOKUP(B13328,[1]Content!$B:$D, 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35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VLOOKUP(B13329,[1]Content!$B:$D, 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3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 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35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VLOOKUP(B13331,[1]Content!$B:$D, 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35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VLOOKUP(B13332,[1]Content!$B:$D, 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35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VLOOKUP(B13333,[1]Content!$B:$D, 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35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VLOOKUP(B13334,[1]Content!$B:$D, 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35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VLOOKUP(B13335,[1]Content!$B:$D, 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35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VLOOKUP(B13336,[1]Content!$B:$D, 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35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VLOOKUP(B13337,[1]Content!$B:$D, 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35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VLOOKUP(B13338,[1]Content!$B:$D, 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35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VLOOKUP(B13339,[1]Content!$B:$D, 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35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VLOOKUP(B13340,[1]Content!$B:$D, 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35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VLOOKUP(B13341,[1]Content!$B:$D, 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35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VLOOKUP(B13342,[1]Content!$B:$D, 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35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VLOOKUP(B13343,[1]Content!$B:$D, 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35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VLOOKUP(B13344,[1]Content!$B:$D, 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35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VLOOKUP(B13345,[1]Content!$B:$D, 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35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VLOOKUP(B13346,[1]Content!$B:$D, 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35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VLOOKUP(B13347,[1]Content!$B:$D, 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35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VLOOKUP(B13348,[1]Content!$B:$D, 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35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VLOOKUP(B13349,[1]Content!$B:$D, 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35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VLOOKUP(B13350,[1]Content!$B:$D, 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35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VLOOKUP(B13351,[1]Content!$B:$D, 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35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VLOOKUP(B13352,[1]Content!$B:$D, 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35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VLOOKUP(B13353,[1]Content!$B:$D, 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35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VLOOKUP(B13354,[1]Content!$B:$D, 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35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VLOOKUP(B13355,[1]Content!$B:$D, 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35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VLOOKUP(B13356,[1]Content!$B:$D, 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35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VLOOKUP(B13357,[1]Content!$B:$D, 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35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VLOOKUP(B13358,[1]Content!$B:$D, 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35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VLOOKUP(B13359,[1]Content!$B:$D, 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35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VLOOKUP(B13360,[1]Content!$B:$D, 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35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VLOOKUP(B13361,[1]Content!$B:$D, 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35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VLOOKUP(B13362,[1]Content!$B:$D, 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35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VLOOKUP(B13363,[1]Content!$B:$D, 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35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VLOOKUP(B13364,[1]Content!$B:$D, 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35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VLOOKUP(B13365,[1]Content!$B:$D, 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35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VLOOKUP(B13366,[1]Content!$B:$D, 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35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VLOOKUP(B13367,[1]Content!$B:$D, 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35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VLOOKUP(B13368,[1]Content!$B:$D, 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35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VLOOKUP(B13369,[1]Content!$B:$D, 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35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VLOOKUP(B13370,[1]Content!$B:$D, 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35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VLOOKUP(B13371,[1]Content!$B:$D, 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35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VLOOKUP(B13372,[1]Content!$B:$D, 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35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VLOOKUP(B13373,[1]Content!$B:$D, 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35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VLOOKUP(B13374,[1]Content!$B:$D, 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35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VLOOKUP(B13375,[1]Content!$B:$D, 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35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VLOOKUP(B13376,[1]Content!$B:$D, 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35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VLOOKUP(B13377,[1]Content!$B:$D, 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35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VLOOKUP(B13378,[1]Content!$B:$D, 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35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VLOOKUP(B13379,[1]Content!$B:$D, 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35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VLOOKUP(B13380,[1]Content!$B:$D, 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35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VLOOKUP(B13381,[1]Content!$B:$D, 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35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VLOOKUP(B13382,[1]Content!$B:$D, 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35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VLOOKUP(B13383,[1]Content!$B:$D, 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35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VLOOKUP(B13384,[1]Content!$B:$D, 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35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VLOOKUP(B13385,[1]Content!$B:$D, 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35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VLOOKUP(B13386,[1]Content!$B:$D, 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35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VLOOKUP(B13387,[1]Content!$B:$D, 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35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VLOOKUP(B13388,[1]Content!$B:$D, 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35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VLOOKUP(B13389,[1]Content!$B:$D, 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35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VLOOKUP(B13390,[1]Content!$B:$D, 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35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VLOOKUP(B13391,[1]Content!$B:$D, 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35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VLOOKUP(B13392,[1]Content!$B:$D, 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35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VLOOKUP(B13393,[1]Content!$B:$D, 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35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VLOOKUP(B13394,[1]Content!$B:$D, 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35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VLOOKUP(B13395,[1]Content!$B:$D, 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35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VLOOKUP(B13396,[1]Content!$B:$D, 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35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VLOOKUP(B13397,[1]Content!$B:$D, 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35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VLOOKUP(B13398,[1]Content!$B:$D, 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35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VLOOKUP(B13399,[1]Content!$B:$D, 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35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VLOOKUP(B13400,[1]Content!$B:$D, 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35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VLOOKUP(B13401,[1]Content!$B:$D, 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35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VLOOKUP(B13402,[1]Content!$B:$D, 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35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VLOOKUP(B13403,[1]Content!$B:$D, 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35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VLOOKUP(B13404,[1]Content!$B:$D, 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35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VLOOKUP(B13405,[1]Content!$B:$D, 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35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VLOOKUP(B13406,[1]Content!$B:$D, 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35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VLOOKUP(B13407,[1]Content!$B:$D, 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35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VLOOKUP(B13408,[1]Content!$B:$D, 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35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VLOOKUP(B13409,[1]Content!$B:$D, 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35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VLOOKUP(B13410,[1]Content!$B:$D, 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35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VLOOKUP(B13411,[1]Content!$B:$D, 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35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VLOOKUP(B13412,[1]Content!$B:$D, 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35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VLOOKUP(B13413,[1]Content!$B:$D, 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35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VLOOKUP(B13414,[1]Content!$B:$D, 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35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VLOOKUP(B13415,[1]Content!$B:$D, 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35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VLOOKUP(B13416,[1]Content!$B:$D, 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35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VLOOKUP(B13417,[1]Content!$B:$D, 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35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VLOOKUP(B13418,[1]Content!$B:$D, 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35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VLOOKUP(B13419,[1]Content!$B:$D, 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35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VLOOKUP(B13420,[1]Content!$B:$D, 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35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VLOOKUP(B13421,[1]Content!$B:$D, 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35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VLOOKUP(B13422,[1]Content!$B:$D, 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35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VLOOKUP(B13423,[1]Content!$B:$D, 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35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VLOOKUP(B13424,[1]Content!$B:$D, 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35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VLOOKUP(B13425,[1]Content!$B:$D, 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35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VLOOKUP(B13426,[1]Content!$B:$D, 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35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VLOOKUP(B13427,[1]Content!$B:$D, 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35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VLOOKUP(B13428,[1]Content!$B:$D, 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3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 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35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VLOOKUP(B13430,[1]Content!$B:$D, 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35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VLOOKUP(B13431,[1]Content!$B:$D, 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35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VLOOKUP(B13432,[1]Content!$B:$D, 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35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VLOOKUP(B13433,[1]Content!$B:$D, 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35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VLOOKUP(B13434,[1]Content!$B:$D, 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35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VLOOKUP(B13435,[1]Content!$B:$D, 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35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VLOOKUP(B13436,[1]Content!$B:$D, 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35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VLOOKUP(B13437,[1]Content!$B:$D, 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35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VLOOKUP(B13438,[1]Content!$B:$D, 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35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VLOOKUP(B13439,[1]Content!$B:$D, 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35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VLOOKUP(B13440,[1]Content!$B:$D, 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35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VLOOKUP(B13441,[1]Content!$B:$D, 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35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VLOOKUP(B13442,[1]Content!$B:$D, 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35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VLOOKUP(B13443,[1]Content!$B:$D, 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35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VLOOKUP(B13444,[1]Content!$B:$D, 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35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VLOOKUP(B13445,[1]Content!$B:$D, 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35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VLOOKUP(B13446,[1]Content!$B:$D, 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35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VLOOKUP(B13447,[1]Content!$B:$D, 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35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VLOOKUP(B13448,[1]Content!$B:$D, 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35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VLOOKUP(B13449,[1]Content!$B:$D, 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35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VLOOKUP(B13450,[1]Content!$B:$D, 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35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VLOOKUP(B13451,[1]Content!$B:$D, 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35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VLOOKUP(B13452,[1]Content!$B:$D, 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35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VLOOKUP(B13453,[1]Content!$B:$D, 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35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VLOOKUP(B13454,[1]Content!$B:$D, 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35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VLOOKUP(B13455,[1]Content!$B:$D, 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35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VLOOKUP(B13456,[1]Content!$B:$D, 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35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VLOOKUP(B13457,[1]Content!$B:$D, 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35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VLOOKUP(B13458,[1]Content!$B:$D, 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35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VLOOKUP(B13459,[1]Content!$B:$D, 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35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VLOOKUP(B13460,[1]Content!$B:$D, 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35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VLOOKUP(B13461,[1]Content!$B:$D, 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35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VLOOKUP(B13462,[1]Content!$B:$D, 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35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VLOOKUP(B13463,[1]Content!$B:$D, 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35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VLOOKUP(B13464,[1]Content!$B:$D, 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35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VLOOKUP(B13465,[1]Content!$B:$D, 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35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VLOOKUP(B13466,[1]Content!$B:$D, 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35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VLOOKUP(B13467,[1]Content!$B:$D, 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3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 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35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VLOOKUP(B13469,[1]Content!$B:$D, 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35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VLOOKUP(B13470,[1]Content!$B:$D, 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35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VLOOKUP(B13471,[1]Content!$B:$D, 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35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VLOOKUP(B13472,[1]Content!$B:$D, 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35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VLOOKUP(B13473,[1]Content!$B:$D, 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35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VLOOKUP(B13474,[1]Content!$B:$D, 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35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VLOOKUP(B13475,[1]Content!$B:$D, 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35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VLOOKUP(B13476,[1]Content!$B:$D, 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35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VLOOKUP(B13477,[1]Content!$B:$D, 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35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VLOOKUP(B13478,[1]Content!$B:$D, 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35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VLOOKUP(B13479,[1]Content!$B:$D, 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35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VLOOKUP(B13480,[1]Content!$B:$D, 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35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VLOOKUP(B13481,[1]Content!$B:$D, 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35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VLOOKUP(B13482,[1]Content!$B:$D, 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35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VLOOKUP(B13483,[1]Content!$B:$D, 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35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VLOOKUP(B13484,[1]Content!$B:$D, 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35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VLOOKUP(B13485,[1]Content!$B:$D, 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35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VLOOKUP(B13486,[1]Content!$B:$D, 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35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VLOOKUP(B13487,[1]Content!$B:$D, 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35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VLOOKUP(B13488,[1]Content!$B:$D, 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35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VLOOKUP(B13489,[1]Content!$B:$D, 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35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VLOOKUP(B13490,[1]Content!$B:$D, 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35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VLOOKUP(B13491,[1]Content!$B:$D, 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35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VLOOKUP(B13492,[1]Content!$B:$D, 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35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VLOOKUP(B13493,[1]Content!$B:$D, 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35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VLOOKUP(B13494,[1]Content!$B:$D, 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35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VLOOKUP(B13495,[1]Content!$B:$D, 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35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VLOOKUP(B13496,[1]Content!$B:$D, 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35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VLOOKUP(B13497,[1]Content!$B:$D, 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35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VLOOKUP(B13498,[1]Content!$B:$D, 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35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VLOOKUP(B13499,[1]Content!$B:$D, 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35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VLOOKUP(B13500,[1]Content!$B:$D, 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35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VLOOKUP(B13501,[1]Content!$B:$D, 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35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VLOOKUP(B13502,[1]Content!$B:$D, 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35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VLOOKUP(B13503,[1]Content!$B:$D, 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35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VLOOKUP(B13504,[1]Content!$B:$D, 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35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VLOOKUP(B13505,[1]Content!$B:$D, 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35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VLOOKUP(B13506,[1]Content!$B:$D, 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35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VLOOKUP(B13507,[1]Content!$B:$D, 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35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VLOOKUP(B13508,[1]Content!$B:$D, 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35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VLOOKUP(B13509,[1]Content!$B:$D, 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35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VLOOKUP(B13510,[1]Content!$B:$D, 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35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VLOOKUP(B13511,[1]Content!$B:$D, 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35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VLOOKUP(B13512,[1]Content!$B:$D, 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35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VLOOKUP(B13513,[1]Content!$B:$D, 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3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 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35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VLOOKUP(B13515,[1]Content!$B:$D, 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35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VLOOKUP(B13516,[1]Content!$B:$D, 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35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VLOOKUP(B13517,[1]Content!$B:$D, 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35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VLOOKUP(B13518,[1]Content!$B:$D, 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35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VLOOKUP(B13519,[1]Content!$B:$D, 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35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VLOOKUP(B13520,[1]Content!$B:$D, 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35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VLOOKUP(B13521,[1]Content!$B:$D, 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35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VLOOKUP(B13522,[1]Content!$B:$D, 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35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VLOOKUP(B13523,[1]Content!$B:$D, 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35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VLOOKUP(B13524,[1]Content!$B:$D, 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35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VLOOKUP(B13525,[1]Content!$B:$D, 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35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VLOOKUP(B13526,[1]Content!$B:$D, 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35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VLOOKUP(B13527,[1]Content!$B:$D, 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35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VLOOKUP(B13528,[1]Content!$B:$D, 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35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VLOOKUP(B13529,[1]Content!$B:$D, 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35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VLOOKUP(B13530,[1]Content!$B:$D, 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35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VLOOKUP(B13531,[1]Content!$B:$D, 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35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VLOOKUP(B13532,[1]Content!$B:$D, 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35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VLOOKUP(B13533,[1]Content!$B:$D, 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35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VLOOKUP(B13534,[1]Content!$B:$D, 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35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VLOOKUP(B13535,[1]Content!$B:$D, 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35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VLOOKUP(B13536,[1]Content!$B:$D, 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35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VLOOKUP(B13537,[1]Content!$B:$D, 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35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VLOOKUP(B13538,[1]Content!$B:$D, 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35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VLOOKUP(B13539,[1]Content!$B:$D, 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35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VLOOKUP(B13540,[1]Content!$B:$D, 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35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VLOOKUP(B13541,[1]Content!$B:$D, 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35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VLOOKUP(B13542,[1]Content!$B:$D, 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35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VLOOKUP(B13543,[1]Content!$B:$D, 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35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VLOOKUP(B13544,[1]Content!$B:$D, 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35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VLOOKUP(B13545,[1]Content!$B:$D, 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35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VLOOKUP(B13546,[1]Content!$B:$D, 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35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VLOOKUP(B13547,[1]Content!$B:$D, 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35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VLOOKUP(B13548,[1]Content!$B:$D, 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35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VLOOKUP(B13549,[1]Content!$B:$D, 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35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VLOOKUP(B13550,[1]Content!$B:$D, 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35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VLOOKUP(B13551,[1]Content!$B:$D, 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35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VLOOKUP(B13552,[1]Content!$B:$D, 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35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VLOOKUP(B13553,[1]Content!$B:$D, 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35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VLOOKUP(B13554,[1]Content!$B:$D, 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35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VLOOKUP(B13555,[1]Content!$B:$D, 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35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VLOOKUP(B13556,[1]Content!$B:$D, 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35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VLOOKUP(B13557,[1]Content!$B:$D, 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35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VLOOKUP(B13558,[1]Content!$B:$D, 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35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VLOOKUP(B13559,[1]Content!$B:$D, 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35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VLOOKUP(B13560,[1]Content!$B:$D, 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35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VLOOKUP(B13561,[1]Content!$B:$D, 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35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VLOOKUP(B13562,[1]Content!$B:$D, 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35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VLOOKUP(B13563,[1]Content!$B:$D, 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35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VLOOKUP(B13564,[1]Content!$B:$D, 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35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VLOOKUP(B13565,[1]Content!$B:$D, 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35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VLOOKUP(B13566,[1]Content!$B:$D, 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3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 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35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VLOOKUP(B13568,[1]Content!$B:$D, 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35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VLOOKUP(B13569,[1]Content!$B:$D, 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35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VLOOKUP(B13570,[1]Content!$B:$D, 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35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VLOOKUP(B13571,[1]Content!$B:$D, 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35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VLOOKUP(B13572,[1]Content!$B:$D, 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35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VLOOKUP(B13573,[1]Content!$B:$D, 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35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VLOOKUP(B13574,[1]Content!$B:$D, 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35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VLOOKUP(B13575,[1]Content!$B:$D, 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35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VLOOKUP(B13576,[1]Content!$B:$D, 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35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VLOOKUP(B13577,[1]Content!$B:$D, 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35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VLOOKUP(B13578,[1]Content!$B:$D, 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35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VLOOKUP(B13579,[1]Content!$B:$D, 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35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VLOOKUP(B13580,[1]Content!$B:$D, 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35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VLOOKUP(B13581,[1]Content!$B:$D, 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35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VLOOKUP(B13582,[1]Content!$B:$D, 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35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VLOOKUP(B13583,[1]Content!$B:$D, 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35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VLOOKUP(B13584,[1]Content!$B:$D, 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35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VLOOKUP(B13585,[1]Content!$B:$D, 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35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VLOOKUP(B13586,[1]Content!$B:$D, 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35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VLOOKUP(B13587,[1]Content!$B:$D, 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35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VLOOKUP(B13588,[1]Content!$B:$D, 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35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VLOOKUP(B13589,[1]Content!$B:$D, 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35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VLOOKUP(B13590,[1]Content!$B:$D, 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35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VLOOKUP(B13591,[1]Content!$B:$D, 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35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VLOOKUP(B13592,[1]Content!$B:$D, 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35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VLOOKUP(B13593,[1]Content!$B:$D, 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35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VLOOKUP(B13594,[1]Content!$B:$D, 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35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VLOOKUP(B13595,[1]Content!$B:$D, 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35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VLOOKUP(B13596,[1]Content!$B:$D, 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35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VLOOKUP(B13597,[1]Content!$B:$D, 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35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VLOOKUP(B13598,[1]Content!$B:$D, 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35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VLOOKUP(B13599,[1]Content!$B:$D, 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35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VLOOKUP(B13600,[1]Content!$B:$D, 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35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VLOOKUP(B13601,[1]Content!$B:$D, 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35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VLOOKUP(B13602,[1]Content!$B:$D, 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35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VLOOKUP(B13603,[1]Content!$B:$D, 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35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VLOOKUP(B13604,[1]Content!$B:$D, 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35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VLOOKUP(B13605,[1]Content!$B:$D, 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35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VLOOKUP(B13606,[1]Content!$B:$D, 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35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VLOOKUP(B13607,[1]Content!$B:$D, 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35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VLOOKUP(B13608,[1]Content!$B:$D, 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35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VLOOKUP(B13609,[1]Content!$B:$D, 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35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VLOOKUP(B13610,[1]Content!$B:$D, 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35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VLOOKUP(B13611,[1]Content!$B:$D, 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35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VLOOKUP(B13612,[1]Content!$B:$D, 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35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VLOOKUP(B13613,[1]Content!$B:$D, 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35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VLOOKUP(B13614,[1]Content!$B:$D, 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35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VLOOKUP(B13615,[1]Content!$B:$D, 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35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VLOOKUP(B13616,[1]Content!$B:$D, 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35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VLOOKUP(B13617,[1]Content!$B:$D, 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35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VLOOKUP(B13618,[1]Content!$B:$D, 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35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VLOOKUP(B13619,[1]Content!$B:$D, 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35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VLOOKUP(B13620,[1]Content!$B:$D, 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35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VLOOKUP(B13621,[1]Content!$B:$D, 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35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VLOOKUP(B13622,[1]Content!$B:$D, 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35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VLOOKUP(B13623,[1]Content!$B:$D, 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35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VLOOKUP(B13624,[1]Content!$B:$D, 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35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VLOOKUP(B13625,[1]Content!$B:$D, 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35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VLOOKUP(B13626,[1]Content!$B:$D, 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35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VLOOKUP(B13627,[1]Content!$B:$D, 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35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VLOOKUP(B13628,[1]Content!$B:$D, 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35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VLOOKUP(B13629,[1]Content!$B:$D, 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35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VLOOKUP(B13630,[1]Content!$B:$D, 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35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VLOOKUP(B13631,[1]Content!$B:$D, 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35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VLOOKUP(B13632,[1]Content!$B:$D, 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35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VLOOKUP(B13633,[1]Content!$B:$D, 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35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VLOOKUP(B13634,[1]Content!$B:$D, 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35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VLOOKUP(B13635,[1]Content!$B:$D, 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35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VLOOKUP(B13636,[1]Content!$B:$D, 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35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VLOOKUP(B13637,[1]Content!$B:$D, 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35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VLOOKUP(B13638,[1]Content!$B:$D, 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35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VLOOKUP(B13639,[1]Content!$B:$D, 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35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VLOOKUP(B13640,[1]Content!$B:$D, 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35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VLOOKUP(B13641,[1]Content!$B:$D, 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3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 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35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VLOOKUP(B13643,[1]Content!$B:$D, 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35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VLOOKUP(B13644,[1]Content!$B:$D, 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35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VLOOKUP(B13645,[1]Content!$B:$D, 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35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VLOOKUP(B13646,[1]Content!$B:$D, 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35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VLOOKUP(B13647,[1]Content!$B:$D, 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35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VLOOKUP(B13648,[1]Content!$B:$D, 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35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VLOOKUP(B13649,[1]Content!$B:$D, 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35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VLOOKUP(B13650,[1]Content!$B:$D, 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35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VLOOKUP(B13651,[1]Content!$B:$D, 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35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VLOOKUP(B13652,[1]Content!$B:$D, 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35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VLOOKUP(B13653,[1]Content!$B:$D, 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35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VLOOKUP(B13654,[1]Content!$B:$D, 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35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VLOOKUP(B13655,[1]Content!$B:$D, 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35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VLOOKUP(B13656,[1]Content!$B:$D, 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35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VLOOKUP(B13657,[1]Content!$B:$D, 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35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VLOOKUP(B13658,[1]Content!$B:$D, 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35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VLOOKUP(B13659,[1]Content!$B:$D, 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35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VLOOKUP(B13660,[1]Content!$B:$D, 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35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VLOOKUP(B13661,[1]Content!$B:$D, 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35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VLOOKUP(B13662,[1]Content!$B:$D, 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35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VLOOKUP(B13663,[1]Content!$B:$D, 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35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VLOOKUP(B13664,[1]Content!$B:$D, 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35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VLOOKUP(B13665,[1]Content!$B:$D, 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35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VLOOKUP(B13666,[1]Content!$B:$D, 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35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VLOOKUP(B13667,[1]Content!$B:$D, 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35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VLOOKUP(B13668,[1]Content!$B:$D, 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35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VLOOKUP(B13669,[1]Content!$B:$D, 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35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VLOOKUP(B13670,[1]Content!$B:$D, 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35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VLOOKUP(B13671,[1]Content!$B:$D, 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35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VLOOKUP(B13672,[1]Content!$B:$D, 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35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VLOOKUP(B13673,[1]Content!$B:$D, 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35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VLOOKUP(B13674,[1]Content!$B:$D, 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35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VLOOKUP(B13675,[1]Content!$B:$D, 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35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VLOOKUP(B13676,[1]Content!$B:$D, 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35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VLOOKUP(B13677,[1]Content!$B:$D, 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35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VLOOKUP(B13678,[1]Content!$B:$D, 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35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VLOOKUP(B13679,[1]Content!$B:$D, 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35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VLOOKUP(B13680,[1]Content!$B:$D, 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35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VLOOKUP(B13681,[1]Content!$B:$D, 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35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VLOOKUP(B13682,[1]Content!$B:$D, 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35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VLOOKUP(B13683,[1]Content!$B:$D, 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35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VLOOKUP(B13684,[1]Content!$B:$D, 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35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VLOOKUP(B13685,[1]Content!$B:$D, 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35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VLOOKUP(B13686,[1]Content!$B:$D, 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35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VLOOKUP(B13687,[1]Content!$B:$D, 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35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VLOOKUP(B13688,[1]Content!$B:$D, 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35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VLOOKUP(B13689,[1]Content!$B:$D, 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35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VLOOKUP(B13690,[1]Content!$B:$D, 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35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VLOOKUP(B13691,[1]Content!$B:$D, 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35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VLOOKUP(B13692,[1]Content!$B:$D, 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35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VLOOKUP(B13693,[1]Content!$B:$D, 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35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VLOOKUP(B13694,[1]Content!$B:$D, 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35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VLOOKUP(B13695,[1]Content!$B:$D, 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35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VLOOKUP(B13696,[1]Content!$B:$D, 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35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VLOOKUP(B13697,[1]Content!$B:$D, 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35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VLOOKUP(B13698,[1]Content!$B:$D, 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35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VLOOKUP(B13699,[1]Content!$B:$D, 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35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VLOOKUP(B13700,[1]Content!$B:$D, 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35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VLOOKUP(B13701,[1]Content!$B:$D, 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35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VLOOKUP(B13702,[1]Content!$B:$D, 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35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VLOOKUP(B13703,[1]Content!$B:$D, 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35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VLOOKUP(B13704,[1]Content!$B:$D, 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35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VLOOKUP(B13705,[1]Content!$B:$D, 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35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VLOOKUP(B13706,[1]Content!$B:$D, 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35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VLOOKUP(B13707,[1]Content!$B:$D, 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35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VLOOKUP(B13708,[1]Content!$B:$D, 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35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VLOOKUP(B13709,[1]Content!$B:$D, 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35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VLOOKUP(B13710,[1]Content!$B:$D, 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35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VLOOKUP(B13711,[1]Content!$B:$D, 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35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VLOOKUP(B13712,[1]Content!$B:$D, 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35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VLOOKUP(B13713,[1]Content!$B:$D, 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35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VLOOKUP(B13714,[1]Content!$B:$D, 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35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VLOOKUP(B13715,[1]Content!$B:$D, 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35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VLOOKUP(B13716,[1]Content!$B:$D, 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35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VLOOKUP(B13717,[1]Content!$B:$D, 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35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VLOOKUP(B13718,[1]Content!$B:$D, 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35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VLOOKUP(B13719,[1]Content!$B:$D, 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35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VLOOKUP(B13720,[1]Content!$B:$D, 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35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VLOOKUP(B13721,[1]Content!$B:$D, 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35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VLOOKUP(B13722,[1]Content!$B:$D, 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35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VLOOKUP(B13723,[1]Content!$B:$D, 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35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VLOOKUP(B13724,[1]Content!$B:$D, 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35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VLOOKUP(B13725,[1]Content!$B:$D, 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35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VLOOKUP(B13726,[1]Content!$B:$D, 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35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VLOOKUP(B13727,[1]Content!$B:$D, 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35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VLOOKUP(B13728,[1]Content!$B:$D, 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35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VLOOKUP(B13729,[1]Content!$B:$D, 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35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VLOOKUP(B13730,[1]Content!$B:$D, 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35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VLOOKUP(B13731,[1]Content!$B:$D, 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35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VLOOKUP(B13732,[1]Content!$B:$D, 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35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VLOOKUP(B13733,[1]Content!$B:$D, 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35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VLOOKUP(B13734,[1]Content!$B:$D, 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35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VLOOKUP(B13735,[1]Content!$B:$D, 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35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VLOOKUP(B13736,[1]Content!$B:$D, 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35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VLOOKUP(B13737,[1]Content!$B:$D, 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35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VLOOKUP(B13738,[1]Content!$B:$D, 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35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VLOOKUP(B13739,[1]Content!$B:$D, 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35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VLOOKUP(B13740,[1]Content!$B:$D, 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35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VLOOKUP(B13741,[1]Content!$B:$D, 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35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VLOOKUP(B13742,[1]Content!$B:$D, 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35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VLOOKUP(B13743,[1]Content!$B:$D, 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35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VLOOKUP(B13744,[1]Content!$B:$D, 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35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VLOOKUP(B13745,[1]Content!$B:$D, 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35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VLOOKUP(B13746,[1]Content!$B:$D, 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35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VLOOKUP(B13747,[1]Content!$B:$D, 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35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VLOOKUP(B13748,[1]Content!$B:$D, 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35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VLOOKUP(B13749,[1]Content!$B:$D, 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35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VLOOKUP(B13750,[1]Content!$B:$D, 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35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VLOOKUP(B13751,[1]Content!$B:$D, 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35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VLOOKUP(B13752,[1]Content!$B:$D, 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35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VLOOKUP(B13753,[1]Content!$B:$D, 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35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VLOOKUP(B13754,[1]Content!$B:$D, 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35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VLOOKUP(B13755,[1]Content!$B:$D, 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35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VLOOKUP(B13756,[1]Content!$B:$D, 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35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VLOOKUP(B13757,[1]Content!$B:$D, 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35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VLOOKUP(B13758,[1]Content!$B:$D, 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35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VLOOKUP(B13759,[1]Content!$B:$D, 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35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VLOOKUP(B13760,[1]Content!$B:$D, 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35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VLOOKUP(B13761,[1]Content!$B:$D, 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35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VLOOKUP(B13762,[1]Content!$B:$D, 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35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VLOOKUP(B13763,[1]Content!$B:$D, 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35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VLOOKUP(B13764,[1]Content!$B:$D, 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35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VLOOKUP(B13765,[1]Content!$B:$D, 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35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VLOOKUP(B13766,[1]Content!$B:$D, 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35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VLOOKUP(B13767,[1]Content!$B:$D, 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35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VLOOKUP(B13768,[1]Content!$B:$D, 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35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VLOOKUP(B13769,[1]Content!$B:$D, 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35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VLOOKUP(B13770,[1]Content!$B:$D, 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35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VLOOKUP(B13771,[1]Content!$B:$D, 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35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VLOOKUP(B13772,[1]Content!$B:$D, 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35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VLOOKUP(B13773,[1]Content!$B:$D, 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35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VLOOKUP(B13774,[1]Content!$B:$D, 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35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VLOOKUP(B13775,[1]Content!$B:$D, 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35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VLOOKUP(B13776,[1]Content!$B:$D, 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35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VLOOKUP(B13777,[1]Content!$B:$D, 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35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VLOOKUP(B13778,[1]Content!$B:$D, 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35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VLOOKUP(B13779,[1]Content!$B:$D, 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35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VLOOKUP(B13780,[1]Content!$B:$D, 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35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VLOOKUP(B13781,[1]Content!$B:$D, 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35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VLOOKUP(B13782,[1]Content!$B:$D, 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35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VLOOKUP(B13783,[1]Content!$B:$D, 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35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VLOOKUP(B13784,[1]Content!$B:$D, 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3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 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35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VLOOKUP(B13786,[1]Content!$B:$D, 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35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VLOOKUP(B13787,[1]Content!$B:$D, 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35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VLOOKUP(B13788,[1]Content!$B:$D, 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35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VLOOKUP(B13789,[1]Content!$B:$D, 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35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VLOOKUP(B13790,[1]Content!$B:$D, 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35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VLOOKUP(B13791,[1]Content!$B:$D, 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3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 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35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VLOOKUP(B13793,[1]Content!$B:$D, 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35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VLOOKUP(B13794,[1]Content!$B:$D, 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35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VLOOKUP(B13795,[1]Content!$B:$D, 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35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VLOOKUP(B13796,[1]Content!$B:$D, 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35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VLOOKUP(B13797,[1]Content!$B:$D, 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35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VLOOKUP(B13798,[1]Content!$B:$D, 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35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VLOOKUP(B13799,[1]Content!$B:$D, 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3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 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35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VLOOKUP(B13801,[1]Content!$B:$D, 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35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VLOOKUP(B13802,[1]Content!$B:$D, 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35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VLOOKUP(B13803,[1]Content!$B:$D, 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35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VLOOKUP(B13804,[1]Content!$B:$D, 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35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VLOOKUP(B13805,[1]Content!$B:$D, 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35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VLOOKUP(B13806,[1]Content!$B:$D, 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35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VLOOKUP(B13807,[1]Content!$B:$D, 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35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VLOOKUP(B13808,[1]Content!$B:$D, 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35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VLOOKUP(B13809,[1]Content!$B:$D, 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35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VLOOKUP(B13810,[1]Content!$B:$D, 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35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VLOOKUP(B13811,[1]Content!$B:$D, 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35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VLOOKUP(B13812,[1]Content!$B:$D, 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35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VLOOKUP(B13813,[1]Content!$B:$D, 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35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VLOOKUP(B13814,[1]Content!$B:$D, 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35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VLOOKUP(B13815,[1]Content!$B:$D, 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35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VLOOKUP(B13816,[1]Content!$B:$D, 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35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VLOOKUP(B13817,[1]Content!$B:$D, 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35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VLOOKUP(B13818,[1]Content!$B:$D, 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35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VLOOKUP(B13819,[1]Content!$B:$D, 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35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VLOOKUP(B13820,[1]Content!$B:$D, 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35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VLOOKUP(B13821,[1]Content!$B:$D, 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35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VLOOKUP(B13822,[1]Content!$B:$D, 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35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VLOOKUP(B13823,[1]Content!$B:$D, 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35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VLOOKUP(B13824,[1]Content!$B:$D, 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35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VLOOKUP(B13825,[1]Content!$B:$D, 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35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VLOOKUP(B13826,[1]Content!$B:$D, 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35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VLOOKUP(B13827,[1]Content!$B:$D, 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35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VLOOKUP(B13828,[1]Content!$B:$D, 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35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VLOOKUP(B13829,[1]Content!$B:$D, 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35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VLOOKUP(B13830,[1]Content!$B:$D, 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35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VLOOKUP(B13831,[1]Content!$B:$D, 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35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VLOOKUP(B13832,[1]Content!$B:$D, 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35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VLOOKUP(B13833,[1]Content!$B:$D, 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35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VLOOKUP(B13834,[1]Content!$B:$D, 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35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VLOOKUP(B13835,[1]Content!$B:$D, 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35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VLOOKUP(B13836,[1]Content!$B:$D, 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35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VLOOKUP(B13837,[1]Content!$B:$D, 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35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VLOOKUP(B13838,[1]Content!$B:$D, 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35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VLOOKUP(B13839,[1]Content!$B:$D, 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35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VLOOKUP(B13840,[1]Content!$B:$D, 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35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VLOOKUP(B13841,[1]Content!$B:$D, 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35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VLOOKUP(B13842,[1]Content!$B:$D, 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35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VLOOKUP(B13843,[1]Content!$B:$D, 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35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VLOOKUP(B13844,[1]Content!$B:$D, 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35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VLOOKUP(B13845,[1]Content!$B:$D, 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35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VLOOKUP(B13846,[1]Content!$B:$D, 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35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VLOOKUP(B13847,[1]Content!$B:$D, 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35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VLOOKUP(B13848,[1]Content!$B:$D, 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35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VLOOKUP(B13849,[1]Content!$B:$D, 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35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VLOOKUP(B13850,[1]Content!$B:$D, 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35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VLOOKUP(B13851,[1]Content!$B:$D, 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35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VLOOKUP(B13852,[1]Content!$B:$D, 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35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VLOOKUP(B13853,[1]Content!$B:$D, 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35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VLOOKUP(B13854,[1]Content!$B:$D, 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35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VLOOKUP(B13855,[1]Content!$B:$D, 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35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VLOOKUP(B13856,[1]Content!$B:$D, 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35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VLOOKUP(B13857,[1]Content!$B:$D, 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35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VLOOKUP(B13858,[1]Content!$B:$D, 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35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VLOOKUP(B13859,[1]Content!$B:$D, 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35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VLOOKUP(B13860,[1]Content!$B:$D, 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35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VLOOKUP(B13861,[1]Content!$B:$D, 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35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VLOOKUP(B13862,[1]Content!$B:$D, 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35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VLOOKUP(B13863,[1]Content!$B:$D, 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35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VLOOKUP(B13864,[1]Content!$B:$D, 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35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VLOOKUP(B13865,[1]Content!$B:$D, 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35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VLOOKUP(B13866,[1]Content!$B:$D, 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35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VLOOKUP(B13867,[1]Content!$B:$D, 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35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VLOOKUP(B13868,[1]Content!$B:$D, 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35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VLOOKUP(B13869,[1]Content!$B:$D, 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35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VLOOKUP(B13870,[1]Content!$B:$D, 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35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VLOOKUP(B13871,[1]Content!$B:$D, 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35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VLOOKUP(B13872,[1]Content!$B:$D, 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35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VLOOKUP(B13873,[1]Content!$B:$D, 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35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VLOOKUP(B13874,[1]Content!$B:$D, 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35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VLOOKUP(B13875,[1]Content!$B:$D, 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35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VLOOKUP(B13876,[1]Content!$B:$D, 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35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VLOOKUP(B13877,[1]Content!$B:$D, 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35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VLOOKUP(B13878,[1]Content!$B:$D, 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35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VLOOKUP(B13879,[1]Content!$B:$D, 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35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VLOOKUP(B13880,[1]Content!$B:$D, 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35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VLOOKUP(B13881,[1]Content!$B:$D, 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35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VLOOKUP(B13882,[1]Content!$B:$D, 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35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VLOOKUP(B13883,[1]Content!$B:$D, 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3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 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35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VLOOKUP(B13885,[1]Content!$B:$D, 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35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VLOOKUP(B13886,[1]Content!$B:$D, 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35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VLOOKUP(B13887,[1]Content!$B:$D, 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35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VLOOKUP(B13888,[1]Content!$B:$D, 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35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VLOOKUP(B13889,[1]Content!$B:$D, 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35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VLOOKUP(B13890,[1]Content!$B:$D, 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35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VLOOKUP(B13891,[1]Content!$B:$D, 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35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VLOOKUP(B13892,[1]Content!$B:$D, 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35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VLOOKUP(B13893,[1]Content!$B:$D, 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35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VLOOKUP(B13894,[1]Content!$B:$D, 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35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VLOOKUP(B13895,[1]Content!$B:$D, 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35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VLOOKUP(B13896,[1]Content!$B:$D, 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35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VLOOKUP(B13897,[1]Content!$B:$D, 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35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VLOOKUP(B13898,[1]Content!$B:$D, 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35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VLOOKUP(B13899,[1]Content!$B:$D, 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35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VLOOKUP(B13900,[1]Content!$B:$D, 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35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VLOOKUP(B13901,[1]Content!$B:$D, 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35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VLOOKUP(B13902,[1]Content!$B:$D, 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35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VLOOKUP(B13903,[1]Content!$B:$D, 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35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VLOOKUP(B13904,[1]Content!$B:$D, 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35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VLOOKUP(B13905,[1]Content!$B:$D, 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35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VLOOKUP(B13906,[1]Content!$B:$D, 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35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VLOOKUP(B13907,[1]Content!$B:$D, 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35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VLOOKUP(B13908,[1]Content!$B:$D, 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35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VLOOKUP(B13909,[1]Content!$B:$D, 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35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VLOOKUP(B13910,[1]Content!$B:$D, 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35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VLOOKUP(B13911,[1]Content!$B:$D, 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35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VLOOKUP(B13912,[1]Content!$B:$D, 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35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VLOOKUP(B13913,[1]Content!$B:$D, 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3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 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35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VLOOKUP(B13915,[1]Content!$B:$D, 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35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VLOOKUP(B13916,[1]Content!$B:$D, 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35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VLOOKUP(B13917,[1]Content!$B:$D, 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35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VLOOKUP(B13918,[1]Content!$B:$D, 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35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VLOOKUP(B13919,[1]Content!$B:$D, 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35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VLOOKUP(B13920,[1]Content!$B:$D, 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35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VLOOKUP(B13921,[1]Content!$B:$D, 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35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VLOOKUP(B13922,[1]Content!$B:$D, 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35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VLOOKUP(B13923,[1]Content!$B:$D, 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35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VLOOKUP(B13924,[1]Content!$B:$D, 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35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VLOOKUP(B13925,[1]Content!$B:$D, 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35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VLOOKUP(B13926,[1]Content!$B:$D, 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35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VLOOKUP(B13927,[1]Content!$B:$D, 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35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VLOOKUP(B13928,[1]Content!$B:$D, 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35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VLOOKUP(B13929,[1]Content!$B:$D, 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35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VLOOKUP(B13930,[1]Content!$B:$D, 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35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VLOOKUP(B13931,[1]Content!$B:$D, 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35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VLOOKUP(B13932,[1]Content!$B:$D, 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35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VLOOKUP(B13933,[1]Content!$B:$D, 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35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VLOOKUP(B13934,[1]Content!$B:$D, 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35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VLOOKUP(B13935,[1]Content!$B:$D, 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35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VLOOKUP(B13936,[1]Content!$B:$D, 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35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VLOOKUP(B13937,[1]Content!$B:$D, 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35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VLOOKUP(B13938,[1]Content!$B:$D, 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35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VLOOKUP(B13939,[1]Content!$B:$D, 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35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VLOOKUP(B13940,[1]Content!$B:$D, 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35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VLOOKUP(B13941,[1]Content!$B:$D, 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35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VLOOKUP(B13942,[1]Content!$B:$D, 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35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VLOOKUP(B13943,[1]Content!$B:$D, 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35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VLOOKUP(B13944,[1]Content!$B:$D, 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35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VLOOKUP(B13945,[1]Content!$B:$D, 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35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VLOOKUP(B13946,[1]Content!$B:$D, 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35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VLOOKUP(B13947,[1]Content!$B:$D, 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35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VLOOKUP(B13948,[1]Content!$B:$D, 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35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VLOOKUP(B13949,[1]Content!$B:$D, 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35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VLOOKUP(B13950,[1]Content!$B:$D, 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35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VLOOKUP(B13951,[1]Content!$B:$D, 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35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VLOOKUP(B13952,[1]Content!$B:$D, 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35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VLOOKUP(B13953,[1]Content!$B:$D, 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35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VLOOKUP(B13954,[1]Content!$B:$D, 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35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VLOOKUP(B13955,[1]Content!$B:$D, 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35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VLOOKUP(B13956,[1]Content!$B:$D, 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35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VLOOKUP(B13957,[1]Content!$B:$D, 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35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VLOOKUP(B13958,[1]Content!$B:$D, 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35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VLOOKUP(B13959,[1]Content!$B:$D, 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35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VLOOKUP(B13960,[1]Content!$B:$D, 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35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VLOOKUP(B13961,[1]Content!$B:$D, 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35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VLOOKUP(B13962,[1]Content!$B:$D, 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35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VLOOKUP(B13963,[1]Content!$B:$D, 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35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VLOOKUP(B13964,[1]Content!$B:$D, 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35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VLOOKUP(B13965,[1]Content!$B:$D, 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35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VLOOKUP(B13966,[1]Content!$B:$D, 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35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VLOOKUP(B13967,[1]Content!$B:$D, 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35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VLOOKUP(B13968,[1]Content!$B:$D, 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35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VLOOKUP(B13969,[1]Content!$B:$D, 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35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VLOOKUP(B13970,[1]Content!$B:$D, 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35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VLOOKUP(B13971,[1]Content!$B:$D, 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35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VLOOKUP(B13972,[1]Content!$B:$D, 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35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VLOOKUP(B13973,[1]Content!$B:$D, 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35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VLOOKUP(B13974,[1]Content!$B:$D, 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35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VLOOKUP(B13975,[1]Content!$B:$D, 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35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VLOOKUP(B13976,[1]Content!$B:$D, 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35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VLOOKUP(B13977,[1]Content!$B:$D, 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35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VLOOKUP(B13978,[1]Content!$B:$D, 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35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VLOOKUP(B13979,[1]Content!$B:$D, 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35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VLOOKUP(B13980,[1]Content!$B:$D, 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35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VLOOKUP(B13981,[1]Content!$B:$D, 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35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VLOOKUP(B13982,[1]Content!$B:$D, 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35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VLOOKUP(B13983,[1]Content!$B:$D, 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35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VLOOKUP(B13984,[1]Content!$B:$D, 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35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VLOOKUP(B13985,[1]Content!$B:$D, 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35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VLOOKUP(B13986,[1]Content!$B:$D, 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35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VLOOKUP(B13987,[1]Content!$B:$D, 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35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VLOOKUP(B13988,[1]Content!$B:$D, 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35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VLOOKUP(B13989,[1]Content!$B:$D, 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35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VLOOKUP(B13990,[1]Content!$B:$D, 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35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VLOOKUP(B13991,[1]Content!$B:$D, 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35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VLOOKUP(B13992,[1]Content!$B:$D, 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35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VLOOKUP(B13993,[1]Content!$B:$D, 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35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VLOOKUP(B13994,[1]Content!$B:$D, 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35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VLOOKUP(B13995,[1]Content!$B:$D, 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35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VLOOKUP(B13996,[1]Content!$B:$D, 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3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 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35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VLOOKUP(B13998,[1]Content!$B:$D, 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35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VLOOKUP(B13999,[1]Content!$B:$D, 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35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VLOOKUP(B14000,[1]Content!$B:$D, 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35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VLOOKUP(B14001,[1]Content!$B:$D, 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35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VLOOKUP(B14002,[1]Content!$B:$D, 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35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VLOOKUP(B14003,[1]Content!$B:$D, 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35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VLOOKUP(B14004,[1]Content!$B:$D, 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35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VLOOKUP(B14005,[1]Content!$B:$D, 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35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VLOOKUP(B14006,[1]Content!$B:$D, 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35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VLOOKUP(B14007,[1]Content!$B:$D, 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35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VLOOKUP(B14008,[1]Content!$B:$D, 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35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VLOOKUP(B14009,[1]Content!$B:$D, 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35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VLOOKUP(B14010,[1]Content!$B:$D, 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35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VLOOKUP(B14011,[1]Content!$B:$D, 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35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VLOOKUP(B14012,[1]Content!$B:$D, 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35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VLOOKUP(B14013,[1]Content!$B:$D, 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35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VLOOKUP(B14014,[1]Content!$B:$D, 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35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VLOOKUP(B14015,[1]Content!$B:$D, 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35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VLOOKUP(B14016,[1]Content!$B:$D, 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35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VLOOKUP(B14017,[1]Content!$B:$D, 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35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VLOOKUP(B14018,[1]Content!$B:$D, 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35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VLOOKUP(B14019,[1]Content!$B:$D, 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35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VLOOKUP(B14020,[1]Content!$B:$D, 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35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VLOOKUP(B14021,[1]Content!$B:$D, 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35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VLOOKUP(B14022,[1]Content!$B:$D, 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35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VLOOKUP(B14023,[1]Content!$B:$D, 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35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VLOOKUP(B14024,[1]Content!$B:$D, 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3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 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35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VLOOKUP(B14026,[1]Content!$B:$D, 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3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 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35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VLOOKUP(B14028,[1]Content!$B:$D, 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35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VLOOKUP(B14029,[1]Content!$B:$D, 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35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VLOOKUP(B14030,[1]Content!$B:$D, 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35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VLOOKUP(B14031,[1]Content!$B:$D, 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35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VLOOKUP(B14032,[1]Content!$B:$D, 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35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VLOOKUP(B14033,[1]Content!$B:$D, 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35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VLOOKUP(B14034,[1]Content!$B:$D, 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35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VLOOKUP(B14035,[1]Content!$B:$D, 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35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VLOOKUP(B14036,[1]Content!$B:$D, 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35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VLOOKUP(B14037,[1]Content!$B:$D, 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35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VLOOKUP(B14038,[1]Content!$B:$D, 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35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VLOOKUP(B14039,[1]Content!$B:$D, 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35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VLOOKUP(B14040,[1]Content!$B:$D, 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35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VLOOKUP(B14041,[1]Content!$B:$D, 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35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VLOOKUP(B14042,[1]Content!$B:$D, 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3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 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35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VLOOKUP(B14044,[1]Content!$B:$D, 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35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VLOOKUP(B14045,[1]Content!$B:$D, 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35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VLOOKUP(B14046,[1]Content!$B:$D, 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35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VLOOKUP(B14047,[1]Content!$B:$D, 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35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VLOOKUP(B14048,[1]Content!$B:$D, 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35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VLOOKUP(B14049,[1]Content!$B:$D, 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35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VLOOKUP(B14050,[1]Content!$B:$D, 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35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VLOOKUP(B14051,[1]Content!$B:$D, 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35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VLOOKUP(B14052,[1]Content!$B:$D, 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3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 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35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VLOOKUP(B14054,[1]Content!$B:$D, 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35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VLOOKUP(B14055,[1]Content!$B:$D, 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35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VLOOKUP(B14056,[1]Content!$B:$D, 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35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VLOOKUP(B14057,[1]Content!$B:$D, 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35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VLOOKUP(B14058,[1]Content!$B:$D, 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35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VLOOKUP(B14059,[1]Content!$B:$D, 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35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VLOOKUP(B14060,[1]Content!$B:$D, 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35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VLOOKUP(B14061,[1]Content!$B:$D, 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35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VLOOKUP(B14062,[1]Content!$B:$D, 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35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VLOOKUP(B14063,[1]Content!$B:$D, 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35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VLOOKUP(B14064,[1]Content!$B:$D, 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35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VLOOKUP(B14065,[1]Content!$B:$D, 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35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VLOOKUP(B14066,[1]Content!$B:$D, 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35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VLOOKUP(B14067,[1]Content!$B:$D, 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35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VLOOKUP(B14068,[1]Content!$B:$D, 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35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VLOOKUP(B14069,[1]Content!$B:$D, 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35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VLOOKUP(B14070,[1]Content!$B:$D, 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35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VLOOKUP(B14071,[1]Content!$B:$D, 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35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VLOOKUP(B14072,[1]Content!$B:$D, 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35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VLOOKUP(B14073,[1]Content!$B:$D, 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35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VLOOKUP(B14074,[1]Content!$B:$D, 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35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VLOOKUP(B14075,[1]Content!$B:$D, 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35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VLOOKUP(B14076,[1]Content!$B:$D, 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35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VLOOKUP(B14077,[1]Content!$B:$D, 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35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VLOOKUP(B14078,[1]Content!$B:$D, 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35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VLOOKUP(B14079,[1]Content!$B:$D, 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35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VLOOKUP(B14080,[1]Content!$B:$D, 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35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VLOOKUP(B14081,[1]Content!$B:$D, 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35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VLOOKUP(B14082,[1]Content!$B:$D, 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35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VLOOKUP(B14083,[1]Content!$B:$D, 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3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 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35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VLOOKUP(B14085,[1]Content!$B:$D, 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35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VLOOKUP(B14086,[1]Content!$B:$D, 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35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VLOOKUP(B14087,[1]Content!$B:$D, 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35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VLOOKUP(B14088,[1]Content!$B:$D, 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35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VLOOKUP(B14089,[1]Content!$B:$D, 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35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VLOOKUP(B14090,[1]Content!$B:$D, 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35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VLOOKUP(B14091,[1]Content!$B:$D, 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35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VLOOKUP(B14092,[1]Content!$B:$D, 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35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VLOOKUP(B14093,[1]Content!$B:$D, 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35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VLOOKUP(B14094,[1]Content!$B:$D, 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35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VLOOKUP(B14095,[1]Content!$B:$D, 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35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VLOOKUP(B14096,[1]Content!$B:$D, 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35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VLOOKUP(B14097,[1]Content!$B:$D, 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35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VLOOKUP(B14098,[1]Content!$B:$D, 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35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VLOOKUP(B14099,[1]Content!$B:$D, 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35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VLOOKUP(B14100,[1]Content!$B:$D, 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35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VLOOKUP(B14101,[1]Content!$B:$D, 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35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VLOOKUP(B14102,[1]Content!$B:$D, 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35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VLOOKUP(B14103,[1]Content!$B:$D, 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3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 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35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VLOOKUP(B14105,[1]Content!$B:$D, 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35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VLOOKUP(B14106,[1]Content!$B:$D, 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35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VLOOKUP(B14107,[1]Content!$B:$D, 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35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VLOOKUP(B14108,[1]Content!$B:$D, 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35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VLOOKUP(B14109,[1]Content!$B:$D, 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3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 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35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VLOOKUP(B14111,[1]Content!$B:$D, 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35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VLOOKUP(B14112,[1]Content!$B:$D, 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35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VLOOKUP(B14113,[1]Content!$B:$D, 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35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VLOOKUP(B14114,[1]Content!$B:$D, 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35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VLOOKUP(B14115,[1]Content!$B:$D, 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35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VLOOKUP(B14116,[1]Content!$B:$D, 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35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VLOOKUP(B14117,[1]Content!$B:$D, 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35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VLOOKUP(B14118,[1]Content!$B:$D, 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35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VLOOKUP(B14119,[1]Content!$B:$D, 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35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VLOOKUP(B14120,[1]Content!$B:$D, 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35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VLOOKUP(B14121,[1]Content!$B:$D, 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35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VLOOKUP(B14122,[1]Content!$B:$D, 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35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VLOOKUP(B14123,[1]Content!$B:$D, 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35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VLOOKUP(B14124,[1]Content!$B:$D, 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35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VLOOKUP(B14125,[1]Content!$B:$D, 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3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 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35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VLOOKUP(B14127,[1]Content!$B:$D, 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35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VLOOKUP(B14128,[1]Content!$B:$D, 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35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VLOOKUP(B14129,[1]Content!$B:$D, 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35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VLOOKUP(B14130,[1]Content!$B:$D, 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35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VLOOKUP(B14131,[1]Content!$B:$D, 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35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VLOOKUP(B14132,[1]Content!$B:$D, 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35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VLOOKUP(B14133,[1]Content!$B:$D, 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35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VLOOKUP(B14134,[1]Content!$B:$D, 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3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 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35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VLOOKUP(B14136,[1]Content!$B:$D, 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35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VLOOKUP(B14137,[1]Content!$B:$D, 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35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VLOOKUP(B14138,[1]Content!$B:$D, 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35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VLOOKUP(B14139,[1]Content!$B:$D, 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35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VLOOKUP(B14140,[1]Content!$B:$D, 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35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VLOOKUP(B14141,[1]Content!$B:$D, 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35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VLOOKUP(B14142,[1]Content!$B:$D, 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35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VLOOKUP(B14143,[1]Content!$B:$D, 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35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VLOOKUP(B14144,[1]Content!$B:$D, 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35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VLOOKUP(B14145,[1]Content!$B:$D, 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35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VLOOKUP(B14146,[1]Content!$B:$D, 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35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VLOOKUP(B14147,[1]Content!$B:$D, 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35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VLOOKUP(B14148,[1]Content!$B:$D, 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35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VLOOKUP(B14149,[1]Content!$B:$D, 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35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VLOOKUP(B14150,[1]Content!$B:$D, 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35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VLOOKUP(B14151,[1]Content!$B:$D, 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35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VLOOKUP(B14152,[1]Content!$B:$D, 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35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VLOOKUP(B14153,[1]Content!$B:$D, 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35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VLOOKUP(B14154,[1]Content!$B:$D, 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35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VLOOKUP(B14155,[1]Content!$B:$D, 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35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VLOOKUP(B14156,[1]Content!$B:$D, 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35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VLOOKUP(B14157,[1]Content!$B:$D, 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35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VLOOKUP(B14158,[1]Content!$B:$D, 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35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VLOOKUP(B14159,[1]Content!$B:$D, 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35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VLOOKUP(B14160,[1]Content!$B:$D, 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35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VLOOKUP(B14161,[1]Content!$B:$D, 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35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VLOOKUP(B14162,[1]Content!$B:$D, 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35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VLOOKUP(B14163,[1]Content!$B:$D, 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35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VLOOKUP(B14164,[1]Content!$B:$D, 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35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VLOOKUP(B14165,[1]Content!$B:$D, 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35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VLOOKUP(B14166,[1]Content!$B:$D, 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35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VLOOKUP(B14167,[1]Content!$B:$D, 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35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VLOOKUP(B14168,[1]Content!$B:$D, 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35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VLOOKUP(B14169,[1]Content!$B:$D, 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35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VLOOKUP(B14170,[1]Content!$B:$D, 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35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VLOOKUP(B14171,[1]Content!$B:$D, 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35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VLOOKUP(B14172,[1]Content!$B:$D, 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35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VLOOKUP(B14173,[1]Content!$B:$D, 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35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VLOOKUP(B14174,[1]Content!$B:$D, 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35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VLOOKUP(B14175,[1]Content!$B:$D, 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35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VLOOKUP(B14176,[1]Content!$B:$D, 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35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VLOOKUP(B14177,[1]Content!$B:$D, 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35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VLOOKUP(B14178,[1]Content!$B:$D, 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35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VLOOKUP(B14179,[1]Content!$B:$D, 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35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VLOOKUP(B14180,[1]Content!$B:$D, 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35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VLOOKUP(B14181,[1]Content!$B:$D, 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35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VLOOKUP(B14182,[1]Content!$B:$D, 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35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VLOOKUP(B14183,[1]Content!$B:$D, 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35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VLOOKUP(B14184,[1]Content!$B:$D, 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35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VLOOKUP(B14185,[1]Content!$B:$D, 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35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VLOOKUP(B14186,[1]Content!$B:$D, 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35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VLOOKUP(B14187,[1]Content!$B:$D, 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35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VLOOKUP(B14188,[1]Content!$B:$D, 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35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VLOOKUP(B14189,[1]Content!$B:$D, 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35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VLOOKUP(B14190,[1]Content!$B:$D, 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35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VLOOKUP(B14191,[1]Content!$B:$D, 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35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VLOOKUP(B14192,[1]Content!$B:$D, 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35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VLOOKUP(B14193,[1]Content!$B:$D, 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35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VLOOKUP(B14194,[1]Content!$B:$D, 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35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VLOOKUP(B14195,[1]Content!$B:$D, 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35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VLOOKUP(B14196,[1]Content!$B:$D, 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35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VLOOKUP(B14197,[1]Content!$B:$D, 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35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VLOOKUP(B14198,[1]Content!$B:$D, 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35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VLOOKUP(B14199,[1]Content!$B:$D, 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35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VLOOKUP(B14200,[1]Content!$B:$D, 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35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VLOOKUP(B14201,[1]Content!$B:$D, 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35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VLOOKUP(B14202,[1]Content!$B:$D, 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35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VLOOKUP(B14203,[1]Content!$B:$D, 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35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VLOOKUP(B14204,[1]Content!$B:$D, 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35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VLOOKUP(B14205,[1]Content!$B:$D, 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35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VLOOKUP(B14206,[1]Content!$B:$D, 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35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VLOOKUP(B14207,[1]Content!$B:$D, 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35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VLOOKUP(B14208,[1]Content!$B:$D, 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35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VLOOKUP(B14209,[1]Content!$B:$D, 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3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 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35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VLOOKUP(B14211,[1]Content!$B:$D, 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35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VLOOKUP(B14212,[1]Content!$B:$D, 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35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VLOOKUP(B14213,[1]Content!$B:$D, 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35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VLOOKUP(B14214,[1]Content!$B:$D, 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35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VLOOKUP(B14215,[1]Content!$B:$D, 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35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VLOOKUP(B14216,[1]Content!$B:$D, 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35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VLOOKUP(B14217,[1]Content!$B:$D, 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35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VLOOKUP(B14218,[1]Content!$B:$D, 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35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VLOOKUP(B14219,[1]Content!$B:$D, 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35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VLOOKUP(B14220,[1]Content!$B:$D, 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35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VLOOKUP(B14221,[1]Content!$B:$D, 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35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VLOOKUP(B14222,[1]Content!$B:$D, 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35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VLOOKUP(B14223,[1]Content!$B:$D, 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35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VLOOKUP(B14224,[1]Content!$B:$D, 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35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VLOOKUP(B14225,[1]Content!$B:$D, 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35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VLOOKUP(B14226,[1]Content!$B:$D, 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35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VLOOKUP(B14227,[1]Content!$B:$D, 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35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VLOOKUP(B14228,[1]Content!$B:$D, 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35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VLOOKUP(B14229,[1]Content!$B:$D, 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35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VLOOKUP(B14230,[1]Content!$B:$D, 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35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VLOOKUP(B14231,[1]Content!$B:$D, 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35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VLOOKUP(B14232,[1]Content!$B:$D, 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35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VLOOKUP(B14233,[1]Content!$B:$D, 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35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VLOOKUP(B14234,[1]Content!$B:$D, 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35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VLOOKUP(B14235,[1]Content!$B:$D, 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35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VLOOKUP(B14236,[1]Content!$B:$D, 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35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VLOOKUP(B14237,[1]Content!$B:$D, 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35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VLOOKUP(B14238,[1]Content!$B:$D, 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35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VLOOKUP(B14239,[1]Content!$B:$D, 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35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VLOOKUP(B14240,[1]Content!$B:$D, 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35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VLOOKUP(B14241,[1]Content!$B:$D, 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35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VLOOKUP(B14242,[1]Content!$B:$D, 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35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VLOOKUP(B14243,[1]Content!$B:$D, 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35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VLOOKUP(B14244,[1]Content!$B:$D, 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35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VLOOKUP(B14245,[1]Content!$B:$D, 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35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VLOOKUP(B14246,[1]Content!$B:$D, 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35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VLOOKUP(B14247,[1]Content!$B:$D, 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35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VLOOKUP(B14248,[1]Content!$B:$D, 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35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VLOOKUP(B14249,[1]Content!$B:$D, 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35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VLOOKUP(B14250,[1]Content!$B:$D, 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35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VLOOKUP(B14251,[1]Content!$B:$D, 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35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VLOOKUP(B14252,[1]Content!$B:$D, 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35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VLOOKUP(B14253,[1]Content!$B:$D, 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35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VLOOKUP(B14254,[1]Content!$B:$D, 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35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VLOOKUP(B14255,[1]Content!$B:$D, 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35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VLOOKUP(B14256,[1]Content!$B:$D, 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3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 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35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VLOOKUP(B14258,[1]Content!$B:$D, 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35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VLOOKUP(B14259,[1]Content!$B:$D, 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35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VLOOKUP(B14260,[1]Content!$B:$D, 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35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VLOOKUP(B14261,[1]Content!$B:$D, 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35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VLOOKUP(B14262,[1]Content!$B:$D, 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35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VLOOKUP(B14263,[1]Content!$B:$D, 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35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VLOOKUP(B14264,[1]Content!$B:$D, 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35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VLOOKUP(B14265,[1]Content!$B:$D, 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35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VLOOKUP(B14266,[1]Content!$B:$D, 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35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VLOOKUP(B14267,[1]Content!$B:$D, 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35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VLOOKUP(B14268,[1]Content!$B:$D, 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35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VLOOKUP(B14269,[1]Content!$B:$D, 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3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 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35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VLOOKUP(B14271,[1]Content!$B:$D, 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35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VLOOKUP(B14272,[1]Content!$B:$D, 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35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VLOOKUP(B14273,[1]Content!$B:$D, 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35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VLOOKUP(B14274,[1]Content!$B:$D, 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35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VLOOKUP(B14275,[1]Content!$B:$D, 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35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VLOOKUP(B14276,[1]Content!$B:$D, 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35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VLOOKUP(B14277,[1]Content!$B:$D, 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35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VLOOKUP(B14278,[1]Content!$B:$D, 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35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VLOOKUP(B14279,[1]Content!$B:$D, 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35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VLOOKUP(B14280,[1]Content!$B:$D, 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35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VLOOKUP(B14281,[1]Content!$B:$D, 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35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VLOOKUP(B14282,[1]Content!$B:$D, 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35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VLOOKUP(B14283,[1]Content!$B:$D, 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35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VLOOKUP(B14284,[1]Content!$B:$D, 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3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 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35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VLOOKUP(B14286,[1]Content!$B:$D, 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35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VLOOKUP(B14287,[1]Content!$B:$D, 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35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VLOOKUP(B14288,[1]Content!$B:$D, 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35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VLOOKUP(B14289,[1]Content!$B:$D, 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35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VLOOKUP(B14290,[1]Content!$B:$D, 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35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VLOOKUP(B14291,[1]Content!$B:$D, 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35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VLOOKUP(B14292,[1]Content!$B:$D, 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35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VLOOKUP(B14293,[1]Content!$B:$D, 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35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VLOOKUP(B14294,[1]Content!$B:$D, 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35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VLOOKUP(B14295,[1]Content!$B:$D, 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35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VLOOKUP(B14296,[1]Content!$B:$D, 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35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VLOOKUP(B14297,[1]Content!$B:$D, 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35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VLOOKUP(B14298,[1]Content!$B:$D, 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35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VLOOKUP(B14299,[1]Content!$B:$D, 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35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VLOOKUP(B14300,[1]Content!$B:$D, 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35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VLOOKUP(B14301,[1]Content!$B:$D, 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35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VLOOKUP(B14302,[1]Content!$B:$D, 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35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VLOOKUP(B14303,[1]Content!$B:$D, 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35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VLOOKUP(B14304,[1]Content!$B:$D, 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35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VLOOKUP(B14305,[1]Content!$B:$D, 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35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VLOOKUP(B14306,[1]Content!$B:$D, 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35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VLOOKUP(B14307,[1]Content!$B:$D, 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35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VLOOKUP(B14308,[1]Content!$B:$D, 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35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VLOOKUP(B14309,[1]Content!$B:$D, 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35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VLOOKUP(B14310,[1]Content!$B:$D, 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35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VLOOKUP(B14311,[1]Content!$B:$D, 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35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VLOOKUP(B14312,[1]Content!$B:$D, 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35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VLOOKUP(B14313,[1]Content!$B:$D, 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35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VLOOKUP(B14314,[1]Content!$B:$D, 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35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VLOOKUP(B14315,[1]Content!$B:$D, 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35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VLOOKUP(B14316,[1]Content!$B:$D, 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35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VLOOKUP(B14317,[1]Content!$B:$D, 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35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VLOOKUP(B14318,[1]Content!$B:$D, 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35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VLOOKUP(B14319,[1]Content!$B:$D, 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35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VLOOKUP(B14320,[1]Content!$B:$D, 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35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VLOOKUP(B14321,[1]Content!$B:$D, 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35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VLOOKUP(B14322,[1]Content!$B:$D, 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35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VLOOKUP(B14323,[1]Content!$B:$D, 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35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VLOOKUP(B14324,[1]Content!$B:$D, 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35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VLOOKUP(B14325,[1]Content!$B:$D, 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35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VLOOKUP(B14326,[1]Content!$B:$D, 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35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VLOOKUP(B14327,[1]Content!$B:$D, 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35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VLOOKUP(B14328,[1]Content!$B:$D, 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35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VLOOKUP(B14329,[1]Content!$B:$D, 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35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VLOOKUP(B14330,[1]Content!$B:$D, 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35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VLOOKUP(B14331,[1]Content!$B:$D, 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35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VLOOKUP(B14332,[1]Content!$B:$D, 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35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VLOOKUP(B14333,[1]Content!$B:$D, 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35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VLOOKUP(B14334,[1]Content!$B:$D, 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35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VLOOKUP(B14335,[1]Content!$B:$D, 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3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 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35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VLOOKUP(B14337,[1]Content!$B:$D, 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35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VLOOKUP(B14338,[1]Content!$B:$D, 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35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VLOOKUP(B14339,[1]Content!$B:$D, 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35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VLOOKUP(B14340,[1]Content!$B:$D, 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35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VLOOKUP(B14341,[1]Content!$B:$D, 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35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VLOOKUP(B14342,[1]Content!$B:$D, 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35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VLOOKUP(B14343,[1]Content!$B:$D, 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35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VLOOKUP(B14344,[1]Content!$B:$D, 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35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VLOOKUP(B14345,[1]Content!$B:$D, 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35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VLOOKUP(B14346,[1]Content!$B:$D, 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35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VLOOKUP(B14347,[1]Content!$B:$D, 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35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VLOOKUP(B14348,[1]Content!$B:$D, 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35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VLOOKUP(B14349,[1]Content!$B:$D, 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35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VLOOKUP(B14350,[1]Content!$B:$D, 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35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VLOOKUP(B14351,[1]Content!$B:$D, 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35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VLOOKUP(B14352,[1]Content!$B:$D, 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35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VLOOKUP(B14353,[1]Content!$B:$D, 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35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VLOOKUP(B14354,[1]Content!$B:$D, 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35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VLOOKUP(B14355,[1]Content!$B:$D, 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35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VLOOKUP(B14356,[1]Content!$B:$D, 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35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VLOOKUP(B14357,[1]Content!$B:$D, 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35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VLOOKUP(B14358,[1]Content!$B:$D, 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35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VLOOKUP(B14359,[1]Content!$B:$D, 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35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VLOOKUP(B14360,[1]Content!$B:$D, 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35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VLOOKUP(B14361,[1]Content!$B:$D, 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35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VLOOKUP(B14362,[1]Content!$B:$D, 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35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VLOOKUP(B14363,[1]Content!$B:$D, 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35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VLOOKUP(B14364,[1]Content!$B:$D, 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35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VLOOKUP(B14365,[1]Content!$B:$D, 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35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VLOOKUP(B14366,[1]Content!$B:$D, 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35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VLOOKUP(B14367,[1]Content!$B:$D, 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35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VLOOKUP(B14368,[1]Content!$B:$D, 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35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VLOOKUP(B14369,[1]Content!$B:$D, 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35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VLOOKUP(B14370,[1]Content!$B:$D, 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35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VLOOKUP(B14371,[1]Content!$B:$D, 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35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VLOOKUP(B14372,[1]Content!$B:$D, 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35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VLOOKUP(B14373,[1]Content!$B:$D, 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35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VLOOKUP(B14374,[1]Content!$B:$D, 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35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VLOOKUP(B14375,[1]Content!$B:$D, 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35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VLOOKUP(B14376,[1]Content!$B:$D, 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35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VLOOKUP(B14377,[1]Content!$B:$D, 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35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VLOOKUP(B14378,[1]Content!$B:$D, 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35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VLOOKUP(B14379,[1]Content!$B:$D, 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35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VLOOKUP(B14380,[1]Content!$B:$D, 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35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VLOOKUP(B14381,[1]Content!$B:$D, 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35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VLOOKUP(B14382,[1]Content!$B:$D, 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35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VLOOKUP(B14383,[1]Content!$B:$D, 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35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VLOOKUP(B14384,[1]Content!$B:$D, 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35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VLOOKUP(B14385,[1]Content!$B:$D, 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35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VLOOKUP(B14386,[1]Content!$B:$D, 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35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VLOOKUP(B14387,[1]Content!$B:$D, 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35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VLOOKUP(B14388,[1]Content!$B:$D, 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35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VLOOKUP(B14389,[1]Content!$B:$D, 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35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VLOOKUP(B14390,[1]Content!$B:$D, 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35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VLOOKUP(B14391,[1]Content!$B:$D, 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35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VLOOKUP(B14392,[1]Content!$B:$D, 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35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VLOOKUP(B14393,[1]Content!$B:$D, 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3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 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35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VLOOKUP(B14395,[1]Content!$B:$D, 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35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VLOOKUP(B14396,[1]Content!$B:$D, 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35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VLOOKUP(B14397,[1]Content!$B:$D, 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35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VLOOKUP(B14398,[1]Content!$B:$D, 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35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VLOOKUP(B14399,[1]Content!$B:$D, 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35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VLOOKUP(B14400,[1]Content!$B:$D, 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35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VLOOKUP(B14401,[1]Content!$B:$D, 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35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VLOOKUP(B14402,[1]Content!$B:$D, 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35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VLOOKUP(B14403,[1]Content!$B:$D, 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35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VLOOKUP(B14404,[1]Content!$B:$D, 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35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VLOOKUP(B14405,[1]Content!$B:$D, 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35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VLOOKUP(B14406,[1]Content!$B:$D, 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35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VLOOKUP(B14407,[1]Content!$B:$D, 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35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VLOOKUP(B14408,[1]Content!$B:$D, 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35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VLOOKUP(B14409,[1]Content!$B:$D, 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35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VLOOKUP(B14410,[1]Content!$B:$D, 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35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VLOOKUP(B14411,[1]Content!$B:$D, 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35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VLOOKUP(B14412,[1]Content!$B:$D, 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35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VLOOKUP(B14413,[1]Content!$B:$D, 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35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VLOOKUP(B14414,[1]Content!$B:$D, 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35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VLOOKUP(B14415,[1]Content!$B:$D, 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35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VLOOKUP(B14416,[1]Content!$B:$D, 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35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VLOOKUP(B14417,[1]Content!$B:$D, 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35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VLOOKUP(B14418,[1]Content!$B:$D, 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35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VLOOKUP(B14419,[1]Content!$B:$D, 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35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VLOOKUP(B14420,[1]Content!$B:$D, 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35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VLOOKUP(B14421,[1]Content!$B:$D, 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35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VLOOKUP(B14422,[1]Content!$B:$D, 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35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VLOOKUP(B14423,[1]Content!$B:$D, 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35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VLOOKUP(B14424,[1]Content!$B:$D, 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35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VLOOKUP(B14425,[1]Content!$B:$D, 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35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VLOOKUP(B14426,[1]Content!$B:$D, 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3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 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35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VLOOKUP(B14428,[1]Content!$B:$D, 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35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VLOOKUP(B14429,[1]Content!$B:$D, 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35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VLOOKUP(B14430,[1]Content!$B:$D, 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35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VLOOKUP(B14431,[1]Content!$B:$D, 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35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VLOOKUP(B14432,[1]Content!$B:$D, 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35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VLOOKUP(B14433,[1]Content!$B:$D, 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35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VLOOKUP(B14434,[1]Content!$B:$D, 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35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VLOOKUP(B14435,[1]Content!$B:$D, 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35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VLOOKUP(B14436,[1]Content!$B:$D, 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35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VLOOKUP(B14437,[1]Content!$B:$D, 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35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VLOOKUP(B14438,[1]Content!$B:$D, 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35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VLOOKUP(B14439,[1]Content!$B:$D, 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35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VLOOKUP(B14440,[1]Content!$B:$D, 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35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VLOOKUP(B14441,[1]Content!$B:$D, 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35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VLOOKUP(B14442,[1]Content!$B:$D, 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35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VLOOKUP(B14443,[1]Content!$B:$D, 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35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VLOOKUP(B14444,[1]Content!$B:$D, 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35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VLOOKUP(B14445,[1]Content!$B:$D, 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35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VLOOKUP(B14446,[1]Content!$B:$D, 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35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VLOOKUP(B14447,[1]Content!$B:$D, 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35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VLOOKUP(B14448,[1]Content!$B:$D, 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35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VLOOKUP(B14449,[1]Content!$B:$D, 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35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VLOOKUP(B14450,[1]Content!$B:$D, 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35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VLOOKUP(B14451,[1]Content!$B:$D, 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35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VLOOKUP(B14452,[1]Content!$B:$D, 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35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VLOOKUP(B14453,[1]Content!$B:$D, 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35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VLOOKUP(B14454,[1]Content!$B:$D, 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35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VLOOKUP(B14455,[1]Content!$B:$D, 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35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VLOOKUP(B14456,[1]Content!$B:$D, 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35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VLOOKUP(B14457,[1]Content!$B:$D, 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35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VLOOKUP(B14458,[1]Content!$B:$D, 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35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VLOOKUP(B14459,[1]Content!$B:$D, 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35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VLOOKUP(B14460,[1]Content!$B:$D, 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35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VLOOKUP(B14461,[1]Content!$B:$D, 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35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VLOOKUP(B14462,[1]Content!$B:$D, 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35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VLOOKUP(B14463,[1]Content!$B:$D, 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35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VLOOKUP(B14464,[1]Content!$B:$D, 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35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VLOOKUP(B14465,[1]Content!$B:$D, 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35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VLOOKUP(B14466,[1]Content!$B:$D, 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35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VLOOKUP(B14467,[1]Content!$B:$D, 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35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VLOOKUP(B14468,[1]Content!$B:$D, 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35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VLOOKUP(B14469,[1]Content!$B:$D, 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35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VLOOKUP(B14470,[1]Content!$B:$D, 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35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VLOOKUP(B14471,[1]Content!$B:$D, 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35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VLOOKUP(B14472,[1]Content!$B:$D, 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35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VLOOKUP(B14473,[1]Content!$B:$D, 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35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VLOOKUP(B14474,[1]Content!$B:$D, 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35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VLOOKUP(B14475,[1]Content!$B:$D, 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35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VLOOKUP(B14476,[1]Content!$B:$D, 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35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VLOOKUP(B14477,[1]Content!$B:$D, 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35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VLOOKUP(B14478,[1]Content!$B:$D, 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35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VLOOKUP(B14479,[1]Content!$B:$D, 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35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VLOOKUP(B14480,[1]Content!$B:$D, 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35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VLOOKUP(B14481,[1]Content!$B:$D, 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35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VLOOKUP(B14482,[1]Content!$B:$D, 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35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VLOOKUP(B14483,[1]Content!$B:$D, 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35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VLOOKUP(B14484,[1]Content!$B:$D, 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35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VLOOKUP(B14485,[1]Content!$B:$D, 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35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VLOOKUP(B14486,[1]Content!$B:$D, 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35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VLOOKUP(B14487,[1]Content!$B:$D, 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35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VLOOKUP(B14488,[1]Content!$B:$D, 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35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VLOOKUP(B14489,[1]Content!$B:$D, 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35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VLOOKUP(B14490,[1]Content!$B:$D, 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35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VLOOKUP(B14491,[1]Content!$B:$D, 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35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VLOOKUP(B14492,[1]Content!$B:$D, 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35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VLOOKUP(B14493,[1]Content!$B:$D, 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35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VLOOKUP(B14494,[1]Content!$B:$D, 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35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VLOOKUP(B14495,[1]Content!$B:$D, 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35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VLOOKUP(B14496,[1]Content!$B:$D, 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35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VLOOKUP(B14497,[1]Content!$B:$D, 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35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VLOOKUP(B14498,[1]Content!$B:$D, 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35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VLOOKUP(B14499,[1]Content!$B:$D, 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35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VLOOKUP(B14500,[1]Content!$B:$D, 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35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VLOOKUP(B14501,[1]Content!$B:$D, 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35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VLOOKUP(B14502,[1]Content!$B:$D, 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35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VLOOKUP(B14503,[1]Content!$B:$D, 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35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VLOOKUP(B14504,[1]Content!$B:$D, 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35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VLOOKUP(B14505,[1]Content!$B:$D, 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35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VLOOKUP(B14506,[1]Content!$B:$D, 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35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VLOOKUP(B14507,[1]Content!$B:$D, 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35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VLOOKUP(B14508,[1]Content!$B:$D, 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35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VLOOKUP(B14509,[1]Content!$B:$D, 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35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VLOOKUP(B14510,[1]Content!$B:$D, 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35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VLOOKUP(B14511,[1]Content!$B:$D, 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35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VLOOKUP(B14512,[1]Content!$B:$D, 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35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VLOOKUP(B14513,[1]Content!$B:$D, 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35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VLOOKUP(B14514,[1]Content!$B:$D, 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35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VLOOKUP(B14515,[1]Content!$B:$D, 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35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VLOOKUP(B14516,[1]Content!$B:$D, 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35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VLOOKUP(B14517,[1]Content!$B:$D, 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35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VLOOKUP(B14518,[1]Content!$B:$D, 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35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VLOOKUP(B14519,[1]Content!$B:$D, 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35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VLOOKUP(B14520,[1]Content!$B:$D, 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35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VLOOKUP(B14521,[1]Content!$B:$D, 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35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VLOOKUP(B14522,[1]Content!$B:$D, 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35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VLOOKUP(B14523,[1]Content!$B:$D, 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35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VLOOKUP(B14524,[1]Content!$B:$D, 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35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VLOOKUP(B14525,[1]Content!$B:$D, 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35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VLOOKUP(B14526,[1]Content!$B:$D, 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35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VLOOKUP(B14527,[1]Content!$B:$D, 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35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VLOOKUP(B14528,[1]Content!$B:$D, 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35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VLOOKUP(B14529,[1]Content!$B:$D, 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35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VLOOKUP(B14530,[1]Content!$B:$D, 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35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VLOOKUP(B14531,[1]Content!$B:$D, 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35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VLOOKUP(B14532,[1]Content!$B:$D, 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35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VLOOKUP(B14533,[1]Content!$B:$D, 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35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VLOOKUP(B14534,[1]Content!$B:$D, 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35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VLOOKUP(B14535,[1]Content!$B:$D, 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3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 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35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VLOOKUP(B14537,[1]Content!$B:$D, 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35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VLOOKUP(B14538,[1]Content!$B:$D, 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35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VLOOKUP(B14539,[1]Content!$B:$D, 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35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VLOOKUP(B14540,[1]Content!$B:$D, 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35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VLOOKUP(B14541,[1]Content!$B:$D, 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35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VLOOKUP(B14542,[1]Content!$B:$D, 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35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VLOOKUP(B14543,[1]Content!$B:$D, 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35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VLOOKUP(B14544,[1]Content!$B:$D, 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35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VLOOKUP(B14545,[1]Content!$B:$D, 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35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VLOOKUP(B14546,[1]Content!$B:$D, 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35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VLOOKUP(B14547,[1]Content!$B:$D, 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35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VLOOKUP(B14548,[1]Content!$B:$D, 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35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VLOOKUP(B14549,[1]Content!$B:$D, 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35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VLOOKUP(B14550,[1]Content!$B:$D, 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35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VLOOKUP(B14551,[1]Content!$B:$D, 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35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VLOOKUP(B14552,[1]Content!$B:$D, 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35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VLOOKUP(B14553,[1]Content!$B:$D, 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35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VLOOKUP(B14554,[1]Content!$B:$D, 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35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VLOOKUP(B14555,[1]Content!$B:$D, 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35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VLOOKUP(B14556,[1]Content!$B:$D, 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35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VLOOKUP(B14557,[1]Content!$B:$D, 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35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VLOOKUP(B14558,[1]Content!$B:$D, 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35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VLOOKUP(B14559,[1]Content!$B:$D, 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35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VLOOKUP(B14560,[1]Content!$B:$D, 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35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VLOOKUP(B14561,[1]Content!$B:$D, 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35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VLOOKUP(B14562,[1]Content!$B:$D, 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35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VLOOKUP(B14563,[1]Content!$B:$D, 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35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VLOOKUP(B14564,[1]Content!$B:$D, 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35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VLOOKUP(B14565,[1]Content!$B:$D, 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35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VLOOKUP(B14566,[1]Content!$B:$D, 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35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VLOOKUP(B14567,[1]Content!$B:$D, 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35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VLOOKUP(B14568,[1]Content!$B:$D, 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35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VLOOKUP(B14569,[1]Content!$B:$D, 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35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VLOOKUP(B14570,[1]Content!$B:$D, 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35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VLOOKUP(B14571,[1]Content!$B:$D, 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35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VLOOKUP(B14572,[1]Content!$B:$D, 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35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VLOOKUP(B14573,[1]Content!$B:$D, 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35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VLOOKUP(B14574,[1]Content!$B:$D, 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35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VLOOKUP(B14575,[1]Content!$B:$D, 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35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VLOOKUP(B14576,[1]Content!$B:$D, 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35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VLOOKUP(B14577,[1]Content!$B:$D, 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35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VLOOKUP(B14578,[1]Content!$B:$D, 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35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VLOOKUP(B14579,[1]Content!$B:$D, 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35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VLOOKUP(B14580,[1]Content!$B:$D, 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35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VLOOKUP(B14581,[1]Content!$B:$D, 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35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VLOOKUP(B14582,[1]Content!$B:$D, 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35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VLOOKUP(B14583,[1]Content!$B:$D, 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35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VLOOKUP(B14584,[1]Content!$B:$D, 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35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VLOOKUP(B14585,[1]Content!$B:$D, 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35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VLOOKUP(B14586,[1]Content!$B:$D, 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35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VLOOKUP(B14587,[1]Content!$B:$D, 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35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VLOOKUP(B14588,[1]Content!$B:$D, 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35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VLOOKUP(B14589,[1]Content!$B:$D, 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35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VLOOKUP(B14590,[1]Content!$B:$D, 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35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VLOOKUP(B14591,[1]Content!$B:$D, 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35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VLOOKUP(B14592,[1]Content!$B:$D, 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35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VLOOKUP(B14593,[1]Content!$B:$D, 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35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VLOOKUP(B14594,[1]Content!$B:$D, 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35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VLOOKUP(B14595,[1]Content!$B:$D, 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35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VLOOKUP(B14596,[1]Content!$B:$D, 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35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VLOOKUP(B14597,[1]Content!$B:$D, 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3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 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3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 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35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VLOOKUP(B14600,[1]Content!$B:$D, 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35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VLOOKUP(B14601,[1]Content!$B:$D, 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35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VLOOKUP(B14602,[1]Content!$B:$D, 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35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VLOOKUP(B14603,[1]Content!$B:$D, 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35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VLOOKUP(B14604,[1]Content!$B:$D, 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35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VLOOKUP(B14605,[1]Content!$B:$D, 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35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VLOOKUP(B14606,[1]Content!$B:$D, 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35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VLOOKUP(B14607,[1]Content!$B:$D, 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35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VLOOKUP(B14608,[1]Content!$B:$D, 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35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VLOOKUP(B14609,[1]Content!$B:$D, 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35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VLOOKUP(B14610,[1]Content!$B:$D, 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35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VLOOKUP(B14611,[1]Content!$B:$D, 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35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VLOOKUP(B14612,[1]Content!$B:$D, 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35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VLOOKUP(B14613,[1]Content!$B:$D, 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35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VLOOKUP(B14614,[1]Content!$B:$D, 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35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VLOOKUP(B14615,[1]Content!$B:$D, 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35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VLOOKUP(B14616,[1]Content!$B:$D, 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35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VLOOKUP(B14617,[1]Content!$B:$D, 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35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VLOOKUP(B14618,[1]Content!$B:$D, 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35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VLOOKUP(B14619,[1]Content!$B:$D, 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35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VLOOKUP(B14620,[1]Content!$B:$D, 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35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VLOOKUP(B14621,[1]Content!$B:$D, 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35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VLOOKUP(B14622,[1]Content!$B:$D, 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35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VLOOKUP(B14623,[1]Content!$B:$D, 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35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VLOOKUP(B14624,[1]Content!$B:$D, 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35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VLOOKUP(B14625,[1]Content!$B:$D, 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35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VLOOKUP(B14626,[1]Content!$B:$D, 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35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VLOOKUP(B14627,[1]Content!$B:$D, 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35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VLOOKUP(B14628,[1]Content!$B:$D, 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35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VLOOKUP(B14629,[1]Content!$B:$D, 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35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VLOOKUP(B14630,[1]Content!$B:$D, 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3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 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35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VLOOKUP(B14632,[1]Content!$B:$D, 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35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VLOOKUP(B14633,[1]Content!$B:$D, 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35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VLOOKUP(B14634,[1]Content!$B:$D, 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35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VLOOKUP(B14635,[1]Content!$B:$D, 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35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VLOOKUP(B14636,[1]Content!$B:$D, 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35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VLOOKUP(B14637,[1]Content!$B:$D, 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35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VLOOKUP(B14638,[1]Content!$B:$D, 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35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VLOOKUP(B14639,[1]Content!$B:$D, 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35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VLOOKUP(B14640,[1]Content!$B:$D, 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35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VLOOKUP(B14641,[1]Content!$B:$D, 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35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VLOOKUP(B14642,[1]Content!$B:$D, 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35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VLOOKUP(B14643,[1]Content!$B:$D, 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35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VLOOKUP(B14644,[1]Content!$B:$D, 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35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VLOOKUP(B14645,[1]Content!$B:$D, 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35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VLOOKUP(B14646,[1]Content!$B:$D, 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35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VLOOKUP(B14647,[1]Content!$B:$D, 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35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VLOOKUP(B14648,[1]Content!$B:$D, 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35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VLOOKUP(B14649,[1]Content!$B:$D, 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35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VLOOKUP(B14650,[1]Content!$B:$D, 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35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VLOOKUP(B14651,[1]Content!$B:$D, 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35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VLOOKUP(B14652,[1]Content!$B:$D, 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35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VLOOKUP(B14653,[1]Content!$B:$D, 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3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 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35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VLOOKUP(B14655,[1]Content!$B:$D, 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35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VLOOKUP(B14656,[1]Content!$B:$D, 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35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VLOOKUP(B14657,[1]Content!$B:$D, 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35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VLOOKUP(B14658,[1]Content!$B:$D, 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35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VLOOKUP(B14659,[1]Content!$B:$D, 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35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VLOOKUP(B14660,[1]Content!$B:$D, 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35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VLOOKUP(B14661,[1]Content!$B:$D, 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35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VLOOKUP(B14662,[1]Content!$B:$D, 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35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VLOOKUP(B14663,[1]Content!$B:$D, 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35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VLOOKUP(B14664,[1]Content!$B:$D, 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35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VLOOKUP(B14665,[1]Content!$B:$D, 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35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VLOOKUP(B14666,[1]Content!$B:$D, 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35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VLOOKUP(B14667,[1]Content!$B:$D, 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35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VLOOKUP(B14668,[1]Content!$B:$D, 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3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 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35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VLOOKUP(B14670,[1]Content!$B:$D, 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35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VLOOKUP(B14671,[1]Content!$B:$D, 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35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VLOOKUP(B14672,[1]Content!$B:$D, 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35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VLOOKUP(B14673,[1]Content!$B:$D, 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35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VLOOKUP(B14674,[1]Content!$B:$D, 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35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VLOOKUP(B14675,[1]Content!$B:$D, 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35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VLOOKUP(B14676,[1]Content!$B:$D, 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35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VLOOKUP(B14677,[1]Content!$B:$D, 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35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VLOOKUP(B14678,[1]Content!$B:$D, 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35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VLOOKUP(B14679,[1]Content!$B:$D, 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35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VLOOKUP(B14680,[1]Content!$B:$D, 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35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VLOOKUP(B14681,[1]Content!$B:$D, 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35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VLOOKUP(B14682,[1]Content!$B:$D, 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35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VLOOKUP(B14683,[1]Content!$B:$D, 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35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VLOOKUP(B14684,[1]Content!$B:$D, 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35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VLOOKUP(B14685,[1]Content!$B:$D, 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35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VLOOKUP(B14686,[1]Content!$B:$D, 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35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VLOOKUP(B14687,[1]Content!$B:$D, 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35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VLOOKUP(B14688,[1]Content!$B:$D, 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35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VLOOKUP(B14689,[1]Content!$B:$D, 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35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VLOOKUP(B14690,[1]Content!$B:$D, 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35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VLOOKUP(B14691,[1]Content!$B:$D, 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35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VLOOKUP(B14692,[1]Content!$B:$D, 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35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VLOOKUP(B14693,[1]Content!$B:$D, 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35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VLOOKUP(B14694,[1]Content!$B:$D, 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35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VLOOKUP(B14695,[1]Content!$B:$D, 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35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VLOOKUP(B14696,[1]Content!$B:$D, 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35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VLOOKUP(B14697,[1]Content!$B:$D, 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35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VLOOKUP(B14698,[1]Content!$B:$D, 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35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VLOOKUP(B14699,[1]Content!$B:$D, 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35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VLOOKUP(B14700,[1]Content!$B:$D, 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35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VLOOKUP(B14701,[1]Content!$B:$D, 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35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VLOOKUP(B14702,[1]Content!$B:$D, 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35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VLOOKUP(B14703,[1]Content!$B:$D, 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35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VLOOKUP(B14704,[1]Content!$B:$D, 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35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VLOOKUP(B14705,[1]Content!$B:$D, 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35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VLOOKUP(B14706,[1]Content!$B:$D, 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35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VLOOKUP(B14707,[1]Content!$B:$D, 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35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VLOOKUP(B14708,[1]Content!$B:$D, 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35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VLOOKUP(B14709,[1]Content!$B:$D, 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35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VLOOKUP(B14710,[1]Content!$B:$D, 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35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VLOOKUP(B14711,[1]Content!$B:$D, 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35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VLOOKUP(B14712,[1]Content!$B:$D, 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35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VLOOKUP(B14713,[1]Content!$B:$D, 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35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VLOOKUP(B14714,[1]Content!$B:$D, 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35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VLOOKUP(B14715,[1]Content!$B:$D, 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35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VLOOKUP(B14716,[1]Content!$B:$D, 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35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VLOOKUP(B14717,[1]Content!$B:$D, 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35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VLOOKUP(B14718,[1]Content!$B:$D, 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35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VLOOKUP(B14719,[1]Content!$B:$D, 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35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VLOOKUP(B14720,[1]Content!$B:$D, 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35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VLOOKUP(B14721,[1]Content!$B:$D, 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35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VLOOKUP(B14722,[1]Content!$B:$D, 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35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VLOOKUP(B14723,[1]Content!$B:$D, 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35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VLOOKUP(B14724,[1]Content!$B:$D, 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35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VLOOKUP(B14725,[1]Content!$B:$D, 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35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VLOOKUP(B14726,[1]Content!$B:$D, 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35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VLOOKUP(B14727,[1]Content!$B:$D, 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35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VLOOKUP(B14728,[1]Content!$B:$D, 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35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VLOOKUP(B14729,[1]Content!$B:$D, 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35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VLOOKUP(B14730,[1]Content!$B:$D, 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35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VLOOKUP(B14731,[1]Content!$B:$D, 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35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VLOOKUP(B14732,[1]Content!$B:$D, 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35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VLOOKUP(B14733,[1]Content!$B:$D, 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35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VLOOKUP(B14734,[1]Content!$B:$D, 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35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VLOOKUP(B14735,[1]Content!$B:$D, 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35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VLOOKUP(B14736,[1]Content!$B:$D, 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35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VLOOKUP(B14737,[1]Content!$B:$D, 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35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VLOOKUP(B14738,[1]Content!$B:$D, 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35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VLOOKUP(B14739,[1]Content!$B:$D, 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35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VLOOKUP(B14740,[1]Content!$B:$D, 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35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VLOOKUP(B14741,[1]Content!$B:$D, 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35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VLOOKUP(B14742,[1]Content!$B:$D, 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35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VLOOKUP(B14743,[1]Content!$B:$D, 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35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VLOOKUP(B14744,[1]Content!$B:$D, 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35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VLOOKUP(B14745,[1]Content!$B:$D, 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35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VLOOKUP(B14746,[1]Content!$B:$D, 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35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VLOOKUP(B14747,[1]Content!$B:$D, 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35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VLOOKUP(B14748,[1]Content!$B:$D, 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35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VLOOKUP(B14749,[1]Content!$B:$D, 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35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VLOOKUP(B14750,[1]Content!$B:$D, 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35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VLOOKUP(B14751,[1]Content!$B:$D, 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35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VLOOKUP(B14752,[1]Content!$B:$D, 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35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VLOOKUP(B14753,[1]Content!$B:$D, 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35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VLOOKUP(B14754,[1]Content!$B:$D, 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35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VLOOKUP(B14755,[1]Content!$B:$D, 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35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VLOOKUP(B14756,[1]Content!$B:$D, 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35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VLOOKUP(B14757,[1]Content!$B:$D, 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35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VLOOKUP(B14758,[1]Content!$B:$D, 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35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VLOOKUP(B14759,[1]Content!$B:$D, 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35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VLOOKUP(B14760,[1]Content!$B:$D, 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35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VLOOKUP(B14761,[1]Content!$B:$D, 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35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VLOOKUP(B14762,[1]Content!$B:$D, 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35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VLOOKUP(B14763,[1]Content!$B:$D, 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35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VLOOKUP(B14764,[1]Content!$B:$D, 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35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VLOOKUP(B14765,[1]Content!$B:$D, 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35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VLOOKUP(B14766,[1]Content!$B:$D, 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35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VLOOKUP(B14767,[1]Content!$B:$D, 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35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VLOOKUP(B14768,[1]Content!$B:$D, 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35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VLOOKUP(B14769,[1]Content!$B:$D, 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35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VLOOKUP(B14770,[1]Content!$B:$D, 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35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VLOOKUP(B14771,[1]Content!$B:$D, 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35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VLOOKUP(B14772,[1]Content!$B:$D, 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35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VLOOKUP(B14773,[1]Content!$B:$D, 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35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VLOOKUP(B14774,[1]Content!$B:$D, 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35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VLOOKUP(B14775,[1]Content!$B:$D, 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35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VLOOKUP(B14776,[1]Content!$B:$D, 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35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VLOOKUP(B14777,[1]Content!$B:$D, 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35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VLOOKUP(B14778,[1]Content!$B:$D, 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35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VLOOKUP(B14779,[1]Content!$B:$D, 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35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VLOOKUP(B14780,[1]Content!$B:$D, 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35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VLOOKUP(B14781,[1]Content!$B:$D, 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35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VLOOKUP(B14782,[1]Content!$B:$D, 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35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VLOOKUP(B14783,[1]Content!$B:$D, 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35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VLOOKUP(B14784,[1]Content!$B:$D, 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35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VLOOKUP(B14785,[1]Content!$B:$D, 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35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VLOOKUP(B14786,[1]Content!$B:$D, 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35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VLOOKUP(B14787,[1]Content!$B:$D, 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35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VLOOKUP(B14788,[1]Content!$B:$D, 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35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VLOOKUP(B14789,[1]Content!$B:$D, 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35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VLOOKUP(B14790,[1]Content!$B:$D, 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35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VLOOKUP(B14791,[1]Content!$B:$D, 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35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VLOOKUP(B14792,[1]Content!$B:$D, 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35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VLOOKUP(B14793,[1]Content!$B:$D, 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35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VLOOKUP(B14794,[1]Content!$B:$D, 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35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VLOOKUP(B14795,[1]Content!$B:$D, 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35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VLOOKUP(B14796,[1]Content!$B:$D, 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35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VLOOKUP(B14797,[1]Content!$B:$D, 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35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VLOOKUP(B14798,[1]Content!$B:$D, 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35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VLOOKUP(B14799,[1]Content!$B:$D, 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35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VLOOKUP(B14800,[1]Content!$B:$D, 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35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VLOOKUP(B14801,[1]Content!$B:$D, 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35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VLOOKUP(B14802,[1]Content!$B:$D, 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35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VLOOKUP(B14803,[1]Content!$B:$D, 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35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VLOOKUP(B14804,[1]Content!$B:$D, 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35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VLOOKUP(B14805,[1]Content!$B:$D, 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35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VLOOKUP(B14806,[1]Content!$B:$D, 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35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VLOOKUP(B14807,[1]Content!$B:$D, 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35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VLOOKUP(B14808,[1]Content!$B:$D, 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35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VLOOKUP(B14809,[1]Content!$B:$D, 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35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VLOOKUP(B14810,[1]Content!$B:$D, 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35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VLOOKUP(B14811,[1]Content!$B:$D, 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35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VLOOKUP(B14812,[1]Content!$B:$D, 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35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VLOOKUP(B14813,[1]Content!$B:$D, 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35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VLOOKUP(B14814,[1]Content!$B:$D, 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35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VLOOKUP(B14815,[1]Content!$B:$D, 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35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VLOOKUP(B14816,[1]Content!$B:$D, 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35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VLOOKUP(B14817,[1]Content!$B:$D, 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35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VLOOKUP(B14818,[1]Content!$B:$D, 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35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VLOOKUP(B14819,[1]Content!$B:$D, 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35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VLOOKUP(B14820,[1]Content!$B:$D, 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35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VLOOKUP(B14821,[1]Content!$B:$D, 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35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VLOOKUP(B14822,[1]Content!$B:$D, 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35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VLOOKUP(B14823,[1]Content!$B:$D, 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35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VLOOKUP(B14824,[1]Content!$B:$D, 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3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 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35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VLOOKUP(B14826,[1]Content!$B:$D, 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35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VLOOKUP(B14827,[1]Content!$B:$D, 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35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VLOOKUP(B14828,[1]Content!$B:$D, 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35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VLOOKUP(B14829,[1]Content!$B:$D, 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35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VLOOKUP(B14830,[1]Content!$B:$D, 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35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VLOOKUP(B14831,[1]Content!$B:$D, 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35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VLOOKUP(B14832,[1]Content!$B:$D, 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35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VLOOKUP(B14833,[1]Content!$B:$D, 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35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VLOOKUP(B14834,[1]Content!$B:$D, 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35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VLOOKUP(B14835,[1]Content!$B:$D, 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35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VLOOKUP(B14836,[1]Content!$B:$D, 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35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VLOOKUP(B14837,[1]Content!$B:$D, 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35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VLOOKUP(B14838,[1]Content!$B:$D, 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35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VLOOKUP(B14839,[1]Content!$B:$D, 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35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VLOOKUP(B14840,[1]Content!$B:$D, 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35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VLOOKUP(B14841,[1]Content!$B:$D, 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35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VLOOKUP(B14842,[1]Content!$B:$D, 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35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VLOOKUP(B14843,[1]Content!$B:$D, 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35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VLOOKUP(B14844,[1]Content!$B:$D, 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35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VLOOKUP(B14845,[1]Content!$B:$D, 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35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VLOOKUP(B14846,[1]Content!$B:$D, 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35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VLOOKUP(B14847,[1]Content!$B:$D, 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35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VLOOKUP(B14848,[1]Content!$B:$D, 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35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VLOOKUP(B14849,[1]Content!$B:$D, 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35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VLOOKUP(B14850,[1]Content!$B:$D, 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35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VLOOKUP(B14851,[1]Content!$B:$D, 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3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 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35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VLOOKUP(B14853,[1]Content!$B:$D, 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35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VLOOKUP(B14854,[1]Content!$B:$D, 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35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VLOOKUP(B14855,[1]Content!$B:$D, 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35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VLOOKUP(B14856,[1]Content!$B:$D, 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35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VLOOKUP(B14857,[1]Content!$B:$D, 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35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VLOOKUP(B14858,[1]Content!$B:$D, 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35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VLOOKUP(B14859,[1]Content!$B:$D, 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3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 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35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VLOOKUP(B14861,[1]Content!$B:$D, 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35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VLOOKUP(B14862,[1]Content!$B:$D, 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35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VLOOKUP(B14863,[1]Content!$B:$D, 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35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VLOOKUP(B14864,[1]Content!$B:$D, 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35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VLOOKUP(B14865,[1]Content!$B:$D, 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35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VLOOKUP(B14866,[1]Content!$B:$D, 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35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VLOOKUP(B14867,[1]Content!$B:$D, 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35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VLOOKUP(B14868,[1]Content!$B:$D, 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35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VLOOKUP(B14869,[1]Content!$B:$D, 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35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VLOOKUP(B14870,[1]Content!$B:$D, 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35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VLOOKUP(B14871,[1]Content!$B:$D, 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35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VLOOKUP(B14872,[1]Content!$B:$D, 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35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VLOOKUP(B14873,[1]Content!$B:$D, 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35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VLOOKUP(B14874,[1]Content!$B:$D, 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35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VLOOKUP(B14875,[1]Content!$B:$D, 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35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VLOOKUP(B14876,[1]Content!$B:$D, 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35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VLOOKUP(B14877,[1]Content!$B:$D, 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35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VLOOKUP(B14878,[1]Content!$B:$D, 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35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VLOOKUP(B14879,[1]Content!$B:$D, 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35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VLOOKUP(B14880,[1]Content!$B:$D, 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35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VLOOKUP(B14881,[1]Content!$B:$D, 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35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VLOOKUP(B14882,[1]Content!$B:$D, 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35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VLOOKUP(B14883,[1]Content!$B:$D, 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35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VLOOKUP(B14884,[1]Content!$B:$D, 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35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VLOOKUP(B14885,[1]Content!$B:$D, 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35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VLOOKUP(B14886,[1]Content!$B:$D, 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35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VLOOKUP(B14887,[1]Content!$B:$D, 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35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VLOOKUP(B14888,[1]Content!$B:$D, 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35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VLOOKUP(B14889,[1]Content!$B:$D, 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35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VLOOKUP(B14890,[1]Content!$B:$D, 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35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VLOOKUP(B14891,[1]Content!$B:$D, 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35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VLOOKUP(B14892,[1]Content!$B:$D, 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35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VLOOKUP(B14893,[1]Content!$B:$D, 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35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VLOOKUP(B14894,[1]Content!$B:$D, 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35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VLOOKUP(B14895,[1]Content!$B:$D, 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35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VLOOKUP(B14896,[1]Content!$B:$D, 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35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VLOOKUP(B14897,[1]Content!$B:$D, 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35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VLOOKUP(B14898,[1]Content!$B:$D, 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35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VLOOKUP(B14899,[1]Content!$B:$D, 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35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VLOOKUP(B14900,[1]Content!$B:$D, 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35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VLOOKUP(B14901,[1]Content!$B:$D, 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35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VLOOKUP(B14902,[1]Content!$B:$D, 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35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VLOOKUP(B14903,[1]Content!$B:$D, 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35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VLOOKUP(B14904,[1]Content!$B:$D, 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35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VLOOKUP(B14905,[1]Content!$B:$D, 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35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VLOOKUP(B14906,[1]Content!$B:$D, 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35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VLOOKUP(B14907,[1]Content!$B:$D, 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35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VLOOKUP(B14908,[1]Content!$B:$D, 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35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VLOOKUP(B14909,[1]Content!$B:$D, 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35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VLOOKUP(B14910,[1]Content!$B:$D, 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35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VLOOKUP(B14911,[1]Content!$B:$D, 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35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VLOOKUP(B14912,[1]Content!$B:$D, 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35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VLOOKUP(B14913,[1]Content!$B:$D, 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35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VLOOKUP(B14914,[1]Content!$B:$D, 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35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VLOOKUP(B14915,[1]Content!$B:$D, 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35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VLOOKUP(B14916,[1]Content!$B:$D, 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35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VLOOKUP(B14917,[1]Content!$B:$D, 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35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VLOOKUP(B14918,[1]Content!$B:$D, 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35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VLOOKUP(B14919,[1]Content!$B:$D, 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35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VLOOKUP(B14920,[1]Content!$B:$D, 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35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VLOOKUP(B14921,[1]Content!$B:$D, 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35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VLOOKUP(B14922,[1]Content!$B:$D, 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35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VLOOKUP(B14923,[1]Content!$B:$D, 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35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VLOOKUP(B14924,[1]Content!$B:$D, 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35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VLOOKUP(B14925,[1]Content!$B:$D, 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35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VLOOKUP(B14926,[1]Content!$B:$D, 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35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VLOOKUP(B14927,[1]Content!$B:$D, 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35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VLOOKUP(B14928,[1]Content!$B:$D, 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35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VLOOKUP(B14929,[1]Content!$B:$D, 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35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VLOOKUP(B14930,[1]Content!$B:$D, 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35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VLOOKUP(B14931,[1]Content!$B:$D, 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35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VLOOKUP(B14932,[1]Content!$B:$D, 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35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VLOOKUP(B14933,[1]Content!$B:$D, 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35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VLOOKUP(B14934,[1]Content!$B:$D, 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35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VLOOKUP(B14935,[1]Content!$B:$D, 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35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VLOOKUP(B14936,[1]Content!$B:$D, 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35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VLOOKUP(B14937,[1]Content!$B:$D, 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35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VLOOKUP(B14938,[1]Content!$B:$D, 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35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VLOOKUP(B14939,[1]Content!$B:$D, 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35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VLOOKUP(B14940,[1]Content!$B:$D, 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35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VLOOKUP(B14941,[1]Content!$B:$D, 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35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VLOOKUP(B14942,[1]Content!$B:$D, 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35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VLOOKUP(B14943,[1]Content!$B:$D, 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35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VLOOKUP(B14944,[1]Content!$B:$D, 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35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VLOOKUP(B14945,[1]Content!$B:$D, 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35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VLOOKUP(B14946,[1]Content!$B:$D, 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35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VLOOKUP(B14947,[1]Content!$B:$D, 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35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VLOOKUP(B14948,[1]Content!$B:$D, 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35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VLOOKUP(B14949,[1]Content!$B:$D, 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35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VLOOKUP(B14950,[1]Content!$B:$D, 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35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VLOOKUP(B14951,[1]Content!$B:$D, 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35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VLOOKUP(B14952,[1]Content!$B:$D, 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35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VLOOKUP(B14953,[1]Content!$B:$D, 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35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VLOOKUP(B14954,[1]Content!$B:$D, 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35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VLOOKUP(B14955,[1]Content!$B:$D, 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35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VLOOKUP(B14956,[1]Content!$B:$D, 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35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VLOOKUP(B14957,[1]Content!$B:$D, 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35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VLOOKUP(B14958,[1]Content!$B:$D, 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35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VLOOKUP(B14959,[1]Content!$B:$D, 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35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VLOOKUP(B14960,[1]Content!$B:$D, 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35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VLOOKUP(B14961,[1]Content!$B:$D, 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35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VLOOKUP(B14962,[1]Content!$B:$D, 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35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VLOOKUP(B14963,[1]Content!$B:$D, 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35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VLOOKUP(B14964,[1]Content!$B:$D, 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35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VLOOKUP(B14965,[1]Content!$B:$D, 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35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VLOOKUP(B14966,[1]Content!$B:$D, 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35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VLOOKUP(B14967,[1]Content!$B:$D, 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35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VLOOKUP(B14968,[1]Content!$B:$D, 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35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VLOOKUP(B14969,[1]Content!$B:$D, 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35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VLOOKUP(B14970,[1]Content!$B:$D, 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35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VLOOKUP(B14971,[1]Content!$B:$D, 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35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VLOOKUP(B14972,[1]Content!$B:$D, 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35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VLOOKUP(B14973,[1]Content!$B:$D, 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35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VLOOKUP(B14974,[1]Content!$B:$D, 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35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VLOOKUP(B14975,[1]Content!$B:$D, 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35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VLOOKUP(B14976,[1]Content!$B:$D, 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35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VLOOKUP(B14977,[1]Content!$B:$D, 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35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VLOOKUP(B14978,[1]Content!$B:$D, 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3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 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35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VLOOKUP(B14980,[1]Content!$B:$D, 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35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VLOOKUP(B14981,[1]Content!$B:$D, 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35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VLOOKUP(B14982,[1]Content!$B:$D, 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35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VLOOKUP(B14983,[1]Content!$B:$D, 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35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VLOOKUP(B14984,[1]Content!$B:$D, 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35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VLOOKUP(B14985,[1]Content!$B:$D, 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35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VLOOKUP(B14986,[1]Content!$B:$D, 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35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VLOOKUP(B14987,[1]Content!$B:$D, 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35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VLOOKUP(B14988,[1]Content!$B:$D, 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35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VLOOKUP(B14989,[1]Content!$B:$D, 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35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VLOOKUP(B14990,[1]Content!$B:$D, 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35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VLOOKUP(B14991,[1]Content!$B:$D, 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35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VLOOKUP(B14992,[1]Content!$B:$D, 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35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VLOOKUP(B14993,[1]Content!$B:$D, 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35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VLOOKUP(B14994,[1]Content!$B:$D, 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35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VLOOKUP(B14995,[1]Content!$B:$D, 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3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 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35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VLOOKUP(B14997,[1]Content!$B:$D, 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35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VLOOKUP(B14998,[1]Content!$B:$D, 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35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VLOOKUP(B14999,[1]Content!$B:$D, 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35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VLOOKUP(B15000,[1]Content!$B:$D, 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35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VLOOKUP(B15001,[1]Content!$B:$D, 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35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VLOOKUP(B15002,[1]Content!$B:$D, 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35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VLOOKUP(B15003,[1]Content!$B:$D, 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35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VLOOKUP(B15004,[1]Content!$B:$D, 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35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VLOOKUP(B15005,[1]Content!$B:$D, 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35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VLOOKUP(B15006,[1]Content!$B:$D, 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35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VLOOKUP(B15007,[1]Content!$B:$D, 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35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VLOOKUP(B15008,[1]Content!$B:$D, 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35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VLOOKUP(B15009,[1]Content!$B:$D, 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35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VLOOKUP(B15010,[1]Content!$B:$D, 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35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VLOOKUP(B15011,[1]Content!$B:$D, 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35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VLOOKUP(B15012,[1]Content!$B:$D, 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35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VLOOKUP(B15013,[1]Content!$B:$D, 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35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VLOOKUP(B15014,[1]Content!$B:$D, 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35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VLOOKUP(B15015,[1]Content!$B:$D, 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35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VLOOKUP(B15016,[1]Content!$B:$D, 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35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VLOOKUP(B15017,[1]Content!$B:$D, 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35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VLOOKUP(B15018,[1]Content!$B:$D, 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35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VLOOKUP(B15019,[1]Content!$B:$D, 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35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VLOOKUP(B15020,[1]Content!$B:$D, 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35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VLOOKUP(B15021,[1]Content!$B:$D, 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35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VLOOKUP(B15022,[1]Content!$B:$D, 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35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VLOOKUP(B15023,[1]Content!$B:$D, 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35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VLOOKUP(B15024,[1]Content!$B:$D, 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35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VLOOKUP(B15025,[1]Content!$B:$D, 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35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VLOOKUP(B15026,[1]Content!$B:$D, 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35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VLOOKUP(B15027,[1]Content!$B:$D, 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35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VLOOKUP(B15028,[1]Content!$B:$D, 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35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VLOOKUP(B15029,[1]Content!$B:$D, 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35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VLOOKUP(B15030,[1]Content!$B:$D, 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35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VLOOKUP(B15031,[1]Content!$B:$D, 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35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VLOOKUP(B15032,[1]Content!$B:$D, 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35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VLOOKUP(B15033,[1]Content!$B:$D, 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35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VLOOKUP(B15034,[1]Content!$B:$D, 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35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VLOOKUP(B15035,[1]Content!$B:$D, 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35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VLOOKUP(B15036,[1]Content!$B:$D, 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35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VLOOKUP(B15037,[1]Content!$B:$D, 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3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 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35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VLOOKUP(B15039,[1]Content!$B:$D, 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35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VLOOKUP(B15040,[1]Content!$B:$D, 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35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VLOOKUP(B15041,[1]Content!$B:$D, 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35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VLOOKUP(B15042,[1]Content!$B:$D, 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35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VLOOKUP(B15043,[1]Content!$B:$D, 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35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VLOOKUP(B15044,[1]Content!$B:$D, 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35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VLOOKUP(B15045,[1]Content!$B:$D, 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35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VLOOKUP(B15046,[1]Content!$B:$D, 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35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VLOOKUP(B15047,[1]Content!$B:$D, 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35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VLOOKUP(B15048,[1]Content!$B:$D, 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35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VLOOKUP(B15049,[1]Content!$B:$D, 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35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VLOOKUP(B15050,[1]Content!$B:$D, 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35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VLOOKUP(B15051,[1]Content!$B:$D, 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35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VLOOKUP(B15052,[1]Content!$B:$D, 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35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VLOOKUP(B15053,[1]Content!$B:$D, 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35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VLOOKUP(B15054,[1]Content!$B:$D, 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35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VLOOKUP(B15055,[1]Content!$B:$D, 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35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VLOOKUP(B15056,[1]Content!$B:$D, 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35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VLOOKUP(B15057,[1]Content!$B:$D, 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35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VLOOKUP(B15058,[1]Content!$B:$D, 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35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VLOOKUP(B15059,[1]Content!$B:$D, 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35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VLOOKUP(B15060,[1]Content!$B:$D, 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35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VLOOKUP(B15061,[1]Content!$B:$D, 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35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VLOOKUP(B15062,[1]Content!$B:$D, 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35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VLOOKUP(B15063,[1]Content!$B:$D, 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35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VLOOKUP(B15064,[1]Content!$B:$D, 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35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VLOOKUP(B15065,[1]Content!$B:$D, 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35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VLOOKUP(B15066,[1]Content!$B:$D, 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35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VLOOKUP(B15067,[1]Content!$B:$D, 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35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VLOOKUP(B15068,[1]Content!$B:$D, 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35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VLOOKUP(B15069,[1]Content!$B:$D, 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3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 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35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VLOOKUP(B15071,[1]Content!$B:$D, 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35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VLOOKUP(B15072,[1]Content!$B:$D, 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35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VLOOKUP(B15073,[1]Content!$B:$D, 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35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VLOOKUP(B15074,[1]Content!$B:$D, 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35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VLOOKUP(B15075,[1]Content!$B:$D, 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35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VLOOKUP(B15076,[1]Content!$B:$D, 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35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VLOOKUP(B15077,[1]Content!$B:$D, 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35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VLOOKUP(B15078,[1]Content!$B:$D, 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35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VLOOKUP(B15079,[1]Content!$B:$D, 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35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VLOOKUP(B15080,[1]Content!$B:$D, 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35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VLOOKUP(B15081,[1]Content!$B:$D, 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35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VLOOKUP(B15082,[1]Content!$B:$D, 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35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VLOOKUP(B15083,[1]Content!$B:$D, 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35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VLOOKUP(B15084,[1]Content!$B:$D, 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35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VLOOKUP(B15085,[1]Content!$B:$D, 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35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VLOOKUP(B15086,[1]Content!$B:$D, 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35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VLOOKUP(B15087,[1]Content!$B:$D, 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35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VLOOKUP(B15088,[1]Content!$B:$D, 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35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VLOOKUP(B15089,[1]Content!$B:$D, 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35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VLOOKUP(B15090,[1]Content!$B:$D, 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35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VLOOKUP(B15091,[1]Content!$B:$D, 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35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VLOOKUP(B15092,[1]Content!$B:$D, 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35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VLOOKUP(B15093,[1]Content!$B:$D, 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35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VLOOKUP(B15094,[1]Content!$B:$D, 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35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VLOOKUP(B15095,[1]Content!$B:$D, 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35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VLOOKUP(B15096,[1]Content!$B:$D, 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35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VLOOKUP(B15097,[1]Content!$B:$D, 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35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VLOOKUP(B15098,[1]Content!$B:$D, 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35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VLOOKUP(B15099,[1]Content!$B:$D, 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35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VLOOKUP(B15100,[1]Content!$B:$D, 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35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VLOOKUP(B15101,[1]Content!$B:$D, 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35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VLOOKUP(B15102,[1]Content!$B:$D, 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35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VLOOKUP(B15103,[1]Content!$B:$D, 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35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VLOOKUP(B15104,[1]Content!$B:$D, 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35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VLOOKUP(B15105,[1]Content!$B:$D, 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35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VLOOKUP(B15106,[1]Content!$B:$D, 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35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VLOOKUP(B15107,[1]Content!$B:$D, 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35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VLOOKUP(B15108,[1]Content!$B:$D, 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35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VLOOKUP(B15109,[1]Content!$B:$D, 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35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VLOOKUP(B15110,[1]Content!$B:$D, 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35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VLOOKUP(B15111,[1]Content!$B:$D, 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35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VLOOKUP(B15112,[1]Content!$B:$D, 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35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VLOOKUP(B15113,[1]Content!$B:$D, 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35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VLOOKUP(B15114,[1]Content!$B:$D, 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35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VLOOKUP(B15115,[1]Content!$B:$D, 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35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VLOOKUP(B15116,[1]Content!$B:$D, 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35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VLOOKUP(B15117,[1]Content!$B:$D, 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35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VLOOKUP(B15118,[1]Content!$B:$D, 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35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VLOOKUP(B15119,[1]Content!$B:$D, 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35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VLOOKUP(B15120,[1]Content!$B:$D, 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35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VLOOKUP(B15121,[1]Content!$B:$D, 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35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VLOOKUP(B15122,[1]Content!$B:$D, 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35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VLOOKUP(B15123,[1]Content!$B:$D, 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35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VLOOKUP(B15124,[1]Content!$B:$D, 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35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VLOOKUP(B15125,[1]Content!$B:$D, 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35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VLOOKUP(B15126,[1]Content!$B:$D, 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35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VLOOKUP(B15127,[1]Content!$B:$D, 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35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VLOOKUP(B15128,[1]Content!$B:$D, 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35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VLOOKUP(B15129,[1]Content!$B:$D, 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35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VLOOKUP(B15130,[1]Content!$B:$D, 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35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VLOOKUP(B15131,[1]Content!$B:$D, 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35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VLOOKUP(B15132,[1]Content!$B:$D, 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35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VLOOKUP(B15133,[1]Content!$B:$D, 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35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VLOOKUP(B15134,[1]Content!$B:$D, 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35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VLOOKUP(B15135,[1]Content!$B:$D, 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35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VLOOKUP(B15136,[1]Content!$B:$D, 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35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VLOOKUP(B15137,[1]Content!$B:$D, 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35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VLOOKUP(B15138,[1]Content!$B:$D, 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35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VLOOKUP(B15139,[1]Content!$B:$D, 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35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VLOOKUP(B15140,[1]Content!$B:$D, 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35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VLOOKUP(B15141,[1]Content!$B:$D, 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35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VLOOKUP(B15142,[1]Content!$B:$D, 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35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VLOOKUP(B15143,[1]Content!$B:$D, 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35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VLOOKUP(B15144,[1]Content!$B:$D, 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35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VLOOKUP(B15145,[1]Content!$B:$D, 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35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VLOOKUP(B15146,[1]Content!$B:$D, 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35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VLOOKUP(B15147,[1]Content!$B:$D, 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35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VLOOKUP(B15148,[1]Content!$B:$D, 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35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VLOOKUP(B15149,[1]Content!$B:$D, 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35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VLOOKUP(B15150,[1]Content!$B:$D, 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35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VLOOKUP(B15151,[1]Content!$B:$D, 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35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VLOOKUP(B15152,[1]Content!$B:$D, 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35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VLOOKUP(B15153,[1]Content!$B:$D, 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35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VLOOKUP(B15154,[1]Content!$B:$D, 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35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VLOOKUP(B15155,[1]Content!$B:$D, 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35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VLOOKUP(B15156,[1]Content!$B:$D, 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3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 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35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VLOOKUP(B15158,[1]Content!$B:$D, 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35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VLOOKUP(B15159,[1]Content!$B:$D, 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35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VLOOKUP(B15160,[1]Content!$B:$D, 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35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VLOOKUP(B15161,[1]Content!$B:$D, 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35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VLOOKUP(B15162,[1]Content!$B:$D, 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35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VLOOKUP(B15163,[1]Content!$B:$D, 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35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VLOOKUP(B15164,[1]Content!$B:$D, 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35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VLOOKUP(B15165,[1]Content!$B:$D, 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35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VLOOKUP(B15166,[1]Content!$B:$D, 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35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VLOOKUP(B15167,[1]Content!$B:$D, 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35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VLOOKUP(B15168,[1]Content!$B:$D, 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35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VLOOKUP(B15169,[1]Content!$B:$D, 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35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VLOOKUP(B15170,[1]Content!$B:$D, 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35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VLOOKUP(B15171,[1]Content!$B:$D, 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35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VLOOKUP(B15172,[1]Content!$B:$D, 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35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VLOOKUP(B15173,[1]Content!$B:$D, 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35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VLOOKUP(B15174,[1]Content!$B:$D, 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35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VLOOKUP(B15175,[1]Content!$B:$D, 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35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VLOOKUP(B15176,[1]Content!$B:$D, 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35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VLOOKUP(B15177,[1]Content!$B:$D, 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35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VLOOKUP(B15178,[1]Content!$B:$D, 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35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VLOOKUP(B15179,[1]Content!$B:$D, 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35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VLOOKUP(B15180,[1]Content!$B:$D, 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35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VLOOKUP(B15181,[1]Content!$B:$D, 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35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VLOOKUP(B15182,[1]Content!$B:$D, 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35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VLOOKUP(B15183,[1]Content!$B:$D, 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35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VLOOKUP(B15184,[1]Content!$B:$D, 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35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VLOOKUP(B15185,[1]Content!$B:$D, 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35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VLOOKUP(B15186,[1]Content!$B:$D, 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35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VLOOKUP(B15187,[1]Content!$B:$D, 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35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VLOOKUP(B15188,[1]Content!$B:$D, 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35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VLOOKUP(B15189,[1]Content!$B:$D, 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35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VLOOKUP(B15190,[1]Content!$B:$D, 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35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VLOOKUP(B15191,[1]Content!$B:$D, 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35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VLOOKUP(B15192,[1]Content!$B:$D, 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35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VLOOKUP(B15193,[1]Content!$B:$D, 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35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VLOOKUP(B15194,[1]Content!$B:$D, 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35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VLOOKUP(B15195,[1]Content!$B:$D, 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35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VLOOKUP(B15196,[1]Content!$B:$D, 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35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VLOOKUP(B15197,[1]Content!$B:$D, 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35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VLOOKUP(B15198,[1]Content!$B:$D, 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35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VLOOKUP(B15199,[1]Content!$B:$D, 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35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VLOOKUP(B15200,[1]Content!$B:$D, 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35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VLOOKUP(B15201,[1]Content!$B:$D, 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35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VLOOKUP(B15202,[1]Content!$B:$D, 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35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VLOOKUP(B15203,[1]Content!$B:$D, 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35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VLOOKUP(B15204,[1]Content!$B:$D, 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35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VLOOKUP(B15205,[1]Content!$B:$D, 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35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VLOOKUP(B15206,[1]Content!$B:$D, 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35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VLOOKUP(B15207,[1]Content!$B:$D, 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35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VLOOKUP(B15208,[1]Content!$B:$D, 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35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VLOOKUP(B15209,[1]Content!$B:$D, 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35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VLOOKUP(B15210,[1]Content!$B:$D, 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35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VLOOKUP(B15211,[1]Content!$B:$D, 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35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VLOOKUP(B15212,[1]Content!$B:$D, 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35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VLOOKUP(B15213,[1]Content!$B:$D, 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35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VLOOKUP(B15214,[1]Content!$B:$D, 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35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VLOOKUP(B15215,[1]Content!$B:$D, 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35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VLOOKUP(B15216,[1]Content!$B:$D, 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35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VLOOKUP(B15217,[1]Content!$B:$D, 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35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VLOOKUP(B15218,[1]Content!$B:$D, 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35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VLOOKUP(B15219,[1]Content!$B:$D, 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35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VLOOKUP(B15220,[1]Content!$B:$D, 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35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VLOOKUP(B15221,[1]Content!$B:$D, 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35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VLOOKUP(B15222,[1]Content!$B:$D, 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35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VLOOKUP(B15223,[1]Content!$B:$D, 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35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VLOOKUP(B15224,[1]Content!$B:$D, 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35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VLOOKUP(B15225,[1]Content!$B:$D, 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35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VLOOKUP(B15226,[1]Content!$B:$D, 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35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VLOOKUP(B15227,[1]Content!$B:$D, 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35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VLOOKUP(B15228,[1]Content!$B:$D, 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35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VLOOKUP(B15229,[1]Content!$B:$D, 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35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VLOOKUP(B15230,[1]Content!$B:$D, 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35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VLOOKUP(B15231,[1]Content!$B:$D, 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35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VLOOKUP(B15232,[1]Content!$B:$D, 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35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VLOOKUP(B15233,[1]Content!$B:$D, 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35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VLOOKUP(B15234,[1]Content!$B:$D, 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35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VLOOKUP(B15235,[1]Content!$B:$D, 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35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VLOOKUP(B15236,[1]Content!$B:$D, 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35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VLOOKUP(B15237,[1]Content!$B:$D, 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35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VLOOKUP(B15238,[1]Content!$B:$D, 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35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VLOOKUP(B15239,[1]Content!$B:$D, 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35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VLOOKUP(B15240,[1]Content!$B:$D, 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35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VLOOKUP(B15241,[1]Content!$B:$D, 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35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VLOOKUP(B15242,[1]Content!$B:$D, 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35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VLOOKUP(B15243,[1]Content!$B:$D, 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35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VLOOKUP(B15244,[1]Content!$B:$D, 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35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VLOOKUP(B15245,[1]Content!$B:$D, 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35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VLOOKUP(B15246,[1]Content!$B:$D, 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35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VLOOKUP(B15247,[1]Content!$B:$D, 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35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VLOOKUP(B15248,[1]Content!$B:$D, 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35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VLOOKUP(B15249,[1]Content!$B:$D, 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35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VLOOKUP(B15250,[1]Content!$B:$D, 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35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VLOOKUP(B15251,[1]Content!$B:$D, 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35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VLOOKUP(B15252,[1]Content!$B:$D, 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35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VLOOKUP(B15253,[1]Content!$B:$D, 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35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VLOOKUP(B15254,[1]Content!$B:$D, 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35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VLOOKUP(B15255,[1]Content!$B:$D, 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35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VLOOKUP(B15256,[1]Content!$B:$D, 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35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VLOOKUP(B15257,[1]Content!$B:$D, 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35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VLOOKUP(B15258,[1]Content!$B:$D, 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35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VLOOKUP(B15259,[1]Content!$B:$D, 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35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VLOOKUP(B15260,[1]Content!$B:$D, 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35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VLOOKUP(B15261,[1]Content!$B:$D, 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35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VLOOKUP(B15262,[1]Content!$B:$D, 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35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VLOOKUP(B15263,[1]Content!$B:$D, 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35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VLOOKUP(B15264,[1]Content!$B:$D, 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35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VLOOKUP(B15265,[1]Content!$B:$D, 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35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VLOOKUP(B15266,[1]Content!$B:$D, 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35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VLOOKUP(B15267,[1]Content!$B:$D, 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35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VLOOKUP(B15268,[1]Content!$B:$D, 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35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VLOOKUP(B15269,[1]Content!$B:$D, 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35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VLOOKUP(B15270,[1]Content!$B:$D, 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35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VLOOKUP(B15271,[1]Content!$B:$D, 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35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VLOOKUP(B15272,[1]Content!$B:$D, 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35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VLOOKUP(B15273,[1]Content!$B:$D, 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35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VLOOKUP(B15274,[1]Content!$B:$D, 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35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VLOOKUP(B15275,[1]Content!$B:$D, 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35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VLOOKUP(B15276,[1]Content!$B:$D, 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35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VLOOKUP(B15277,[1]Content!$B:$D, 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35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VLOOKUP(B15278,[1]Content!$B:$D, 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35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VLOOKUP(B15279,[1]Content!$B:$D, 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35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VLOOKUP(B15280,[1]Content!$B:$D, 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35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VLOOKUP(B15281,[1]Content!$B:$D, 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35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VLOOKUP(B15282,[1]Content!$B:$D, 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35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VLOOKUP(B15283,[1]Content!$B:$D, 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35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VLOOKUP(B15284,[1]Content!$B:$D, 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35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VLOOKUP(B15285,[1]Content!$B:$D, 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35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VLOOKUP(B15286,[1]Content!$B:$D, 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35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VLOOKUP(B15287,[1]Content!$B:$D, 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35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VLOOKUP(B15288,[1]Content!$B:$D, 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35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VLOOKUP(B15289,[1]Content!$B:$D, 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35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VLOOKUP(B15290,[1]Content!$B:$D, 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35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VLOOKUP(B15291,[1]Content!$B:$D, 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35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VLOOKUP(B15292,[1]Content!$B:$D, 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35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VLOOKUP(B15293,[1]Content!$B:$D, 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3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 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35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VLOOKUP(B15295,[1]Content!$B:$D, 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35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VLOOKUP(B15296,[1]Content!$B:$D, 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35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VLOOKUP(B15297,[1]Content!$B:$D, 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35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VLOOKUP(B15298,[1]Content!$B:$D, 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35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VLOOKUP(B15299,[1]Content!$B:$D, 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35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VLOOKUP(B15300,[1]Content!$B:$D, 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35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VLOOKUP(B15301,[1]Content!$B:$D, 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35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VLOOKUP(B15302,[1]Content!$B:$D, 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35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VLOOKUP(B15303,[1]Content!$B:$D, 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35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VLOOKUP(B15304,[1]Content!$B:$D, 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35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VLOOKUP(B15305,[1]Content!$B:$D, 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35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VLOOKUP(B15306,[1]Content!$B:$D, 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35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VLOOKUP(B15307,[1]Content!$B:$D, 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35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VLOOKUP(B15308,[1]Content!$B:$D, 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35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VLOOKUP(B15309,[1]Content!$B:$D, 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35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VLOOKUP(B15310,[1]Content!$B:$D, 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35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VLOOKUP(B15311,[1]Content!$B:$D, 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35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VLOOKUP(B15312,[1]Content!$B:$D, 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35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VLOOKUP(B15313,[1]Content!$B:$D, 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35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VLOOKUP(B15314,[1]Content!$B:$D, 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35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VLOOKUP(B15315,[1]Content!$B:$D, 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35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VLOOKUP(B15316,[1]Content!$B:$D, 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35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VLOOKUP(B15317,[1]Content!$B:$D, 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35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VLOOKUP(B15318,[1]Content!$B:$D, 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35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VLOOKUP(B15319,[1]Content!$B:$D, 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35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VLOOKUP(B15320,[1]Content!$B:$D, 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35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VLOOKUP(B15321,[1]Content!$B:$D, 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35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VLOOKUP(B15322,[1]Content!$B:$D, 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35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VLOOKUP(B15323,[1]Content!$B:$D, 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35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VLOOKUP(B15324,[1]Content!$B:$D, 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35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VLOOKUP(B15325,[1]Content!$B:$D, 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35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VLOOKUP(B15326,[1]Content!$B:$D, 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35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VLOOKUP(B15327,[1]Content!$B:$D, 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35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VLOOKUP(B15328,[1]Content!$B:$D, 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35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VLOOKUP(B15329,[1]Content!$B:$D, 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35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VLOOKUP(B15330,[1]Content!$B:$D, 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35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VLOOKUP(B15331,[1]Content!$B:$D, 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35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VLOOKUP(B15332,[1]Content!$B:$D, 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35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VLOOKUP(B15333,[1]Content!$B:$D, 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35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VLOOKUP(B15334,[1]Content!$B:$D, 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35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VLOOKUP(B15335,[1]Content!$B:$D, 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35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VLOOKUP(B15336,[1]Content!$B:$D, 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35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VLOOKUP(B15337,[1]Content!$B:$D, 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3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 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35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VLOOKUP(B15339,[1]Content!$B:$D, 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35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VLOOKUP(B15340,[1]Content!$B:$D, 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35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VLOOKUP(B15341,[1]Content!$B:$D, 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35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VLOOKUP(B15342,[1]Content!$B:$D, 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3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 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35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VLOOKUP(B15344,[1]Content!$B:$D, 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35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VLOOKUP(B15345,[1]Content!$B:$D, 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35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VLOOKUP(B15346,[1]Content!$B:$D, 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35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VLOOKUP(B15347,[1]Content!$B:$D, 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35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VLOOKUP(B15348,[1]Content!$B:$D, 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35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VLOOKUP(B15349,[1]Content!$B:$D, 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35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VLOOKUP(B15350,[1]Content!$B:$D, 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35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VLOOKUP(B15351,[1]Content!$B:$D, 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35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VLOOKUP(B15352,[1]Content!$B:$D, 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35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VLOOKUP(B15353,[1]Content!$B:$D, 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35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VLOOKUP(B15354,[1]Content!$B:$D, 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35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VLOOKUP(B15355,[1]Content!$B:$D, 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35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VLOOKUP(B15356,[1]Content!$B:$D, 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35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VLOOKUP(B15357,[1]Content!$B:$D, 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35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VLOOKUP(B15358,[1]Content!$B:$D, 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35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VLOOKUP(B15359,[1]Content!$B:$D, 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35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VLOOKUP(B15360,[1]Content!$B:$D, 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35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VLOOKUP(B15361,[1]Content!$B:$D, 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35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VLOOKUP(B15362,[1]Content!$B:$D, 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35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VLOOKUP(B15363,[1]Content!$B:$D, 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35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VLOOKUP(B15364,[1]Content!$B:$D, 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35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VLOOKUP(B15365,[1]Content!$B:$D, 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35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VLOOKUP(B15366,[1]Content!$B:$D, 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35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VLOOKUP(B15367,[1]Content!$B:$D, 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35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VLOOKUP(B15368,[1]Content!$B:$D, 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35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VLOOKUP(B15369,[1]Content!$B:$D, 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35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VLOOKUP(B15370,[1]Content!$B:$D, 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35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VLOOKUP(B15371,[1]Content!$B:$D, 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35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VLOOKUP(B15372,[1]Content!$B:$D, 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35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VLOOKUP(B15373,[1]Content!$B:$D, 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35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VLOOKUP(B15374,[1]Content!$B:$D, 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35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VLOOKUP(B15375,[1]Content!$B:$D, 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35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VLOOKUP(B15376,[1]Content!$B:$D, 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35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VLOOKUP(B15377,[1]Content!$B:$D, 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35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VLOOKUP(B15378,[1]Content!$B:$D, 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3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 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35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VLOOKUP(B15380,[1]Content!$B:$D, 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35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VLOOKUP(B15381,[1]Content!$B:$D, 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35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VLOOKUP(B15382,[1]Content!$B:$D, 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35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VLOOKUP(B15383,[1]Content!$B:$D, 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35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VLOOKUP(B15384,[1]Content!$B:$D, 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35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VLOOKUP(B15385,[1]Content!$B:$D, 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35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VLOOKUP(B15386,[1]Content!$B:$D, 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35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VLOOKUP(B15387,[1]Content!$B:$D, 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35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VLOOKUP(B15388,[1]Content!$B:$D, 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35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VLOOKUP(B15389,[1]Content!$B:$D, 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35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VLOOKUP(B15390,[1]Content!$B:$D, 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35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VLOOKUP(B15391,[1]Content!$B:$D, 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35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VLOOKUP(B15392,[1]Content!$B:$D, 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35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VLOOKUP(B15393,[1]Content!$B:$D, 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35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VLOOKUP(B15394,[1]Content!$B:$D, 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35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VLOOKUP(B15395,[1]Content!$B:$D, 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35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VLOOKUP(B15396,[1]Content!$B:$D, 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35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VLOOKUP(B15397,[1]Content!$B:$D, 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35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VLOOKUP(B15398,[1]Content!$B:$D, 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35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VLOOKUP(B15399,[1]Content!$B:$D, 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35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VLOOKUP(B15400,[1]Content!$B:$D, 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35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VLOOKUP(B15401,[1]Content!$B:$D, 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35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VLOOKUP(B15402,[1]Content!$B:$D, 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35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VLOOKUP(B15403,[1]Content!$B:$D, 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35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VLOOKUP(B15404,[1]Content!$B:$D, 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35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VLOOKUP(B15405,[1]Content!$B:$D, 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35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VLOOKUP(B15406,[1]Content!$B:$D, 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35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VLOOKUP(B15407,[1]Content!$B:$D, 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35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VLOOKUP(B15408,[1]Content!$B:$D, 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35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VLOOKUP(B15409,[1]Content!$B:$D, 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35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VLOOKUP(B15410,[1]Content!$B:$D, 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35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VLOOKUP(B15411,[1]Content!$B:$D, 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35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VLOOKUP(B15412,[1]Content!$B:$D, 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35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VLOOKUP(B15413,[1]Content!$B:$D, 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35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VLOOKUP(B15414,[1]Content!$B:$D, 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35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VLOOKUP(B15415,[1]Content!$B:$D, 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3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 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35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VLOOKUP(B15417,[1]Content!$B:$D, 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35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VLOOKUP(B15418,[1]Content!$B:$D, 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35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VLOOKUP(B15419,[1]Content!$B:$D, 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35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VLOOKUP(B15420,[1]Content!$B:$D, 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35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VLOOKUP(B15421,[1]Content!$B:$D, 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35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VLOOKUP(B15422,[1]Content!$B:$D, 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35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VLOOKUP(B15423,[1]Content!$B:$D, 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35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VLOOKUP(B15424,[1]Content!$B:$D, 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35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VLOOKUP(B15425,[1]Content!$B:$D, 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35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VLOOKUP(B15426,[1]Content!$B:$D, 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35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VLOOKUP(B15427,[1]Content!$B:$D, 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35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VLOOKUP(B15428,[1]Content!$B:$D, 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35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VLOOKUP(B15429,[1]Content!$B:$D, 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35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VLOOKUP(B15430,[1]Content!$B:$D, 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35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VLOOKUP(B15431,[1]Content!$B:$D, 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35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VLOOKUP(B15432,[1]Content!$B:$D, 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35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VLOOKUP(B15433,[1]Content!$B:$D, 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35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VLOOKUP(B15434,[1]Content!$B:$D, 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35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VLOOKUP(B15435,[1]Content!$B:$D, 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35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VLOOKUP(B15436,[1]Content!$B:$D, 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35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VLOOKUP(B15437,[1]Content!$B:$D, 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35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VLOOKUP(B15438,[1]Content!$B:$D, 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35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VLOOKUP(B15439,[1]Content!$B:$D, 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35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VLOOKUP(B15440,[1]Content!$B:$D, 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35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VLOOKUP(B15441,[1]Content!$B:$D, 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35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VLOOKUP(B15442,[1]Content!$B:$D, 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35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VLOOKUP(B15443,[1]Content!$B:$D, 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35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VLOOKUP(B15444,[1]Content!$B:$D, 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35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VLOOKUP(B15445,[1]Content!$B:$D, 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35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VLOOKUP(B15446,[1]Content!$B:$D, 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35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VLOOKUP(B15447,[1]Content!$B:$D, 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35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VLOOKUP(B15448,[1]Content!$B:$D, 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35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VLOOKUP(B15449,[1]Content!$B:$D, 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35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VLOOKUP(B15450,[1]Content!$B:$D, 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35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VLOOKUP(B15451,[1]Content!$B:$D, 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35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VLOOKUP(B15452,[1]Content!$B:$D, 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35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VLOOKUP(B15453,[1]Content!$B:$D, 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35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VLOOKUP(B15454,[1]Content!$B:$D, 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35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VLOOKUP(B15455,[1]Content!$B:$D, 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35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VLOOKUP(B15456,[1]Content!$B:$D, 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35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VLOOKUP(B15457,[1]Content!$B:$D, 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35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VLOOKUP(B15458,[1]Content!$B:$D, 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35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VLOOKUP(B15459,[1]Content!$B:$D, 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35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VLOOKUP(B15460,[1]Content!$B:$D, 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35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VLOOKUP(B15461,[1]Content!$B:$D, 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35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VLOOKUP(B15462,[1]Content!$B:$D, 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35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VLOOKUP(B15463,[1]Content!$B:$D, 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35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VLOOKUP(B15464,[1]Content!$B:$D, 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35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VLOOKUP(B15465,[1]Content!$B:$D, 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35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VLOOKUP(B15466,[1]Content!$B:$D, 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35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VLOOKUP(B15467,[1]Content!$B:$D, 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35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VLOOKUP(B15468,[1]Content!$B:$D, 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35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VLOOKUP(B15469,[1]Content!$B:$D, 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35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VLOOKUP(B15470,[1]Content!$B:$D, 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35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VLOOKUP(B15471,[1]Content!$B:$D, 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35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VLOOKUP(B15472,[1]Content!$B:$D, 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35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VLOOKUP(B15473,[1]Content!$B:$D, 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35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VLOOKUP(B15474,[1]Content!$B:$D, 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35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VLOOKUP(B15475,[1]Content!$B:$D, 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35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VLOOKUP(B15476,[1]Content!$B:$D, 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35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VLOOKUP(B15477,[1]Content!$B:$D, 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35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VLOOKUP(B15478,[1]Content!$B:$D, 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35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VLOOKUP(B15479,[1]Content!$B:$D, 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35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VLOOKUP(B15480,[1]Content!$B:$D, 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35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VLOOKUP(B15481,[1]Content!$B:$D, 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35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VLOOKUP(B15482,[1]Content!$B:$D, 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35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VLOOKUP(B15483,[1]Content!$B:$D, 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35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VLOOKUP(B15484,[1]Content!$B:$D, 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35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VLOOKUP(B15485,[1]Content!$B:$D, 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35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VLOOKUP(B15486,[1]Content!$B:$D, 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35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VLOOKUP(B15487,[1]Content!$B:$D, 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35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VLOOKUP(B15488,[1]Content!$B:$D, 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35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VLOOKUP(B15489,[1]Content!$B:$D, 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35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VLOOKUP(B15490,[1]Content!$B:$D, 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35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VLOOKUP(B15491,[1]Content!$B:$D, 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35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VLOOKUP(B15492,[1]Content!$B:$D, 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35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VLOOKUP(B15493,[1]Content!$B:$D, 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35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VLOOKUP(B15494,[1]Content!$B:$D, 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35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VLOOKUP(B15495,[1]Content!$B:$D, 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35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VLOOKUP(B15496,[1]Content!$B:$D, 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35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VLOOKUP(B15497,[1]Content!$B:$D, 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35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VLOOKUP(B15498,[1]Content!$B:$D, 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35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VLOOKUP(B15499,[1]Content!$B:$D, 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35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VLOOKUP(B15500,[1]Content!$B:$D, 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35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VLOOKUP(B15501,[1]Content!$B:$D, 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35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VLOOKUP(B15502,[1]Content!$B:$D, 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35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VLOOKUP(B15503,[1]Content!$B:$D, 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35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VLOOKUP(B15504,[1]Content!$B:$D, 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35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VLOOKUP(B15505,[1]Content!$B:$D, 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35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VLOOKUP(B15506,[1]Content!$B:$D, 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35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VLOOKUP(B15507,[1]Content!$B:$D, 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35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VLOOKUP(B15508,[1]Content!$B:$D, 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35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VLOOKUP(B15509,[1]Content!$B:$D, 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35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VLOOKUP(B15510,[1]Content!$B:$D, 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35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VLOOKUP(B15511,[1]Content!$B:$D, 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35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VLOOKUP(B15512,[1]Content!$B:$D, 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35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VLOOKUP(B15513,[1]Content!$B:$D, 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35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VLOOKUP(B15514,[1]Content!$B:$D, 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35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VLOOKUP(B15515,[1]Content!$B:$D, 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35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VLOOKUP(B15516,[1]Content!$B:$D, 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35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VLOOKUP(B15517,[1]Content!$B:$D, 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35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VLOOKUP(B15518,[1]Content!$B:$D, 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35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VLOOKUP(B15519,[1]Content!$B:$D, 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35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VLOOKUP(B15520,[1]Content!$B:$D, 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35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VLOOKUP(B15521,[1]Content!$B:$D, 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35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VLOOKUP(B15522,[1]Content!$B:$D, 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35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VLOOKUP(B15523,[1]Content!$B:$D, 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35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VLOOKUP(B15524,[1]Content!$B:$D, 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35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VLOOKUP(B15525,[1]Content!$B:$D, 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35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VLOOKUP(B15526,[1]Content!$B:$D, 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35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VLOOKUP(B15527,[1]Content!$B:$D, 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35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VLOOKUP(B15528,[1]Content!$B:$D, 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35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VLOOKUP(B15529,[1]Content!$B:$D, 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35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VLOOKUP(B15530,[1]Content!$B:$D, 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35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VLOOKUP(B15531,[1]Content!$B:$D, 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35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VLOOKUP(B15532,[1]Content!$B:$D, 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35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VLOOKUP(B15533,[1]Content!$B:$D, 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35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VLOOKUP(B15534,[1]Content!$B:$D, 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35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VLOOKUP(B15535,[1]Content!$B:$D, 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35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VLOOKUP(B15536,[1]Content!$B:$D, 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35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VLOOKUP(B15537,[1]Content!$B:$D, 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35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VLOOKUP(B15538,[1]Content!$B:$D, 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35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VLOOKUP(B15539,[1]Content!$B:$D, 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35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VLOOKUP(B15540,[1]Content!$B:$D, 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35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VLOOKUP(B15541,[1]Content!$B:$D, 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35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VLOOKUP(B15542,[1]Content!$B:$D, 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35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VLOOKUP(B15543,[1]Content!$B:$D, 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35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VLOOKUP(B15544,[1]Content!$B:$D, 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35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VLOOKUP(B15545,[1]Content!$B:$D, 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3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 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35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VLOOKUP(B15547,[1]Content!$B:$D, 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35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VLOOKUP(B15548,[1]Content!$B:$D, 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35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VLOOKUP(B15549,[1]Content!$B:$D, 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35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VLOOKUP(B15550,[1]Content!$B:$D, 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35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VLOOKUP(B15551,[1]Content!$B:$D, 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35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VLOOKUP(B15552,[1]Content!$B:$D, 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35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VLOOKUP(B15553,[1]Content!$B:$D, 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35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VLOOKUP(B15554,[1]Content!$B:$D, 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35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VLOOKUP(B15555,[1]Content!$B:$D, 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35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VLOOKUP(B15556,[1]Content!$B:$D, 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35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VLOOKUP(B15557,[1]Content!$B:$D, 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35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VLOOKUP(B15558,[1]Content!$B:$D, 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35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VLOOKUP(B15559,[1]Content!$B:$D, 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35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VLOOKUP(B15560,[1]Content!$B:$D, 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35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VLOOKUP(B15561,[1]Content!$B:$D, 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35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VLOOKUP(B15562,[1]Content!$B:$D, 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35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VLOOKUP(B15563,[1]Content!$B:$D, 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35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VLOOKUP(B15564,[1]Content!$B:$D, 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35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VLOOKUP(B15565,[1]Content!$B:$D, 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35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VLOOKUP(B15566,[1]Content!$B:$D, 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35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VLOOKUP(B15567,[1]Content!$B:$D, 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35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VLOOKUP(B15568,[1]Content!$B:$D, 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35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VLOOKUP(B15569,[1]Content!$B:$D, 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35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VLOOKUP(B15570,[1]Content!$B:$D, 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35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VLOOKUP(B15571,[1]Content!$B:$D, 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35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VLOOKUP(B15572,[1]Content!$B:$D, 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35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VLOOKUP(B15573,[1]Content!$B:$D, 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35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VLOOKUP(B15574,[1]Content!$B:$D, 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35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VLOOKUP(B15575,[1]Content!$B:$D, 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35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VLOOKUP(B15576,[1]Content!$B:$D, 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35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VLOOKUP(B15577,[1]Content!$B:$D, 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35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VLOOKUP(B15578,[1]Content!$B:$D, 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35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VLOOKUP(B15579,[1]Content!$B:$D, 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35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VLOOKUP(B15580,[1]Content!$B:$D, 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35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VLOOKUP(B15581,[1]Content!$B:$D, 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35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VLOOKUP(B15582,[1]Content!$B:$D, 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35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VLOOKUP(B15583,[1]Content!$B:$D, 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35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VLOOKUP(B15584,[1]Content!$B:$D, 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3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 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35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VLOOKUP(B15586,[1]Content!$B:$D, 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35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VLOOKUP(B15587,[1]Content!$B:$D, 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35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VLOOKUP(B15588,[1]Content!$B:$D, 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35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VLOOKUP(B15589,[1]Content!$B:$D, 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35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VLOOKUP(B15590,[1]Content!$B:$D, 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35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VLOOKUP(B15591,[1]Content!$B:$D, 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35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VLOOKUP(B15592,[1]Content!$B:$D, 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35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VLOOKUP(B15593,[1]Content!$B:$D, 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35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VLOOKUP(B15594,[1]Content!$B:$D, 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35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VLOOKUP(B15595,[1]Content!$B:$D, 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35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VLOOKUP(B15596,[1]Content!$B:$D, 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35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VLOOKUP(B15597,[1]Content!$B:$D, 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35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VLOOKUP(B15598,[1]Content!$B:$D, 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35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VLOOKUP(B15599,[1]Content!$B:$D, 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35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VLOOKUP(B15600,[1]Content!$B:$D, 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35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VLOOKUP(B15601,[1]Content!$B:$D, 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35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VLOOKUP(B15602,[1]Content!$B:$D, 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35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VLOOKUP(B15603,[1]Content!$B:$D, 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35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VLOOKUP(B15604,[1]Content!$B:$D, 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35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VLOOKUP(B15605,[1]Content!$B:$D, 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35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VLOOKUP(B15606,[1]Content!$B:$D, 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35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VLOOKUP(B15607,[1]Content!$B:$D, 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35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VLOOKUP(B15608,[1]Content!$B:$D, 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35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VLOOKUP(B15609,[1]Content!$B:$D, 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35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VLOOKUP(B15610,[1]Content!$B:$D, 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35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VLOOKUP(B15611,[1]Content!$B:$D, 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35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VLOOKUP(B15612,[1]Content!$B:$D, 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35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VLOOKUP(B15613,[1]Content!$B:$D, 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35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VLOOKUP(B15614,[1]Content!$B:$D, 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35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VLOOKUP(B15615,[1]Content!$B:$D, 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35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VLOOKUP(B15616,[1]Content!$B:$D, 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35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VLOOKUP(B15617,[1]Content!$B:$D, 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35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VLOOKUP(B15618,[1]Content!$B:$D, 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35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VLOOKUP(B15619,[1]Content!$B:$D, 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3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 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35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VLOOKUP(B15621,[1]Content!$B:$D, 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35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VLOOKUP(B15622,[1]Content!$B:$D, 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35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VLOOKUP(B15623,[1]Content!$B:$D, 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35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VLOOKUP(B15624,[1]Content!$B:$D, 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35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VLOOKUP(B15625,[1]Content!$B:$D, 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35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VLOOKUP(B15626,[1]Content!$B:$D, 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35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VLOOKUP(B15627,[1]Content!$B:$D, 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35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VLOOKUP(B15628,[1]Content!$B:$D, 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35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VLOOKUP(B15629,[1]Content!$B:$D, 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35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VLOOKUP(B15630,[1]Content!$B:$D, 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35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VLOOKUP(B15631,[1]Content!$B:$D, 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35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VLOOKUP(B15632,[1]Content!$B:$D, 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35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VLOOKUP(B15633,[1]Content!$B:$D, 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35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VLOOKUP(B15634,[1]Content!$B:$D, 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35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VLOOKUP(B15635,[1]Content!$B:$D, 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35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VLOOKUP(B15636,[1]Content!$B:$D, 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35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VLOOKUP(B15637,[1]Content!$B:$D, 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35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VLOOKUP(B15638,[1]Content!$B:$D, 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35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VLOOKUP(B15639,[1]Content!$B:$D, 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35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VLOOKUP(B15640,[1]Content!$B:$D, 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35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VLOOKUP(B15641,[1]Content!$B:$D, 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35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VLOOKUP(B15642,[1]Content!$B:$D, 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35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VLOOKUP(B15643,[1]Content!$B:$D, 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35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VLOOKUP(B15644,[1]Content!$B:$D, 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35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VLOOKUP(B15645,[1]Content!$B:$D, 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35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VLOOKUP(B15646,[1]Content!$B:$D, 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35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VLOOKUP(B15647,[1]Content!$B:$D, 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35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VLOOKUP(B15648,[1]Content!$B:$D, 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35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VLOOKUP(B15649,[1]Content!$B:$D, 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35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VLOOKUP(B15650,[1]Content!$B:$D, 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35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VLOOKUP(B15651,[1]Content!$B:$D, 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35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VLOOKUP(B15652,[1]Content!$B:$D, 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35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VLOOKUP(B15653,[1]Content!$B:$D, 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35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VLOOKUP(B15654,[1]Content!$B:$D, 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35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VLOOKUP(B15655,[1]Content!$B:$D, 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35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VLOOKUP(B15656,[1]Content!$B:$D, 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35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VLOOKUP(B15657,[1]Content!$B:$D, 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35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VLOOKUP(B15658,[1]Content!$B:$D, 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35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VLOOKUP(B15659,[1]Content!$B:$D, 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35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VLOOKUP(B15660,[1]Content!$B:$D, 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35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VLOOKUP(B15661,[1]Content!$B:$D, 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35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VLOOKUP(B15662,[1]Content!$B:$D, 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35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VLOOKUP(B15663,[1]Content!$B:$D, 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35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VLOOKUP(B15664,[1]Content!$B:$D, 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35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VLOOKUP(B15665,[1]Content!$B:$D, 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35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VLOOKUP(B15666,[1]Content!$B:$D, 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35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VLOOKUP(B15667,[1]Content!$B:$D, 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35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VLOOKUP(B15668,[1]Content!$B:$D, 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35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VLOOKUP(B15669,[1]Content!$B:$D, 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35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VLOOKUP(B15670,[1]Content!$B:$D, 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35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VLOOKUP(B15671,[1]Content!$B:$D, 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35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VLOOKUP(B15672,[1]Content!$B:$D, 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3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 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35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VLOOKUP(B15674,[1]Content!$B:$D, 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35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VLOOKUP(B15675,[1]Content!$B:$D, 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35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VLOOKUP(B15676,[1]Content!$B:$D, 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35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VLOOKUP(B15677,[1]Content!$B:$D, 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35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VLOOKUP(B15678,[1]Content!$B:$D, 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35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VLOOKUP(B15679,[1]Content!$B:$D, 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35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VLOOKUP(B15680,[1]Content!$B:$D, 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35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VLOOKUP(B15681,[1]Content!$B:$D, 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35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VLOOKUP(B15682,[1]Content!$B:$D, 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35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VLOOKUP(B15683,[1]Content!$B:$D, 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35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VLOOKUP(B15684,[1]Content!$B:$D, 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35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VLOOKUP(B15685,[1]Content!$B:$D, 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35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VLOOKUP(B15686,[1]Content!$B:$D, 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35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VLOOKUP(B15687,[1]Content!$B:$D, 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35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VLOOKUP(B15688,[1]Content!$B:$D, 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35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VLOOKUP(B15689,[1]Content!$B:$D, 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35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VLOOKUP(B15690,[1]Content!$B:$D, 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35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VLOOKUP(B15691,[1]Content!$B:$D, 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35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VLOOKUP(B15692,[1]Content!$B:$D, 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35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VLOOKUP(B15693,[1]Content!$B:$D, 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35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VLOOKUP(B15694,[1]Content!$B:$D, 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35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VLOOKUP(B15695,[1]Content!$B:$D, 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35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VLOOKUP(B15696,[1]Content!$B:$D, 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35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VLOOKUP(B15697,[1]Content!$B:$D, 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35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VLOOKUP(B15698,[1]Content!$B:$D, 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35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VLOOKUP(B15699,[1]Content!$B:$D, 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35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VLOOKUP(B15700,[1]Content!$B:$D, 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35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VLOOKUP(B15701,[1]Content!$B:$D, 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35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VLOOKUP(B15702,[1]Content!$B:$D, 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35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VLOOKUP(B15703,[1]Content!$B:$D, 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35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VLOOKUP(B15704,[1]Content!$B:$D, 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35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VLOOKUP(B15705,[1]Content!$B:$D, 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35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VLOOKUP(B15706,[1]Content!$B:$D, 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35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VLOOKUP(B15707,[1]Content!$B:$D, 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35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VLOOKUP(B15708,[1]Content!$B:$D, 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35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VLOOKUP(B15709,[1]Content!$B:$D, 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35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VLOOKUP(B15710,[1]Content!$B:$D, 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35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VLOOKUP(B15711,[1]Content!$B:$D, 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35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VLOOKUP(B15712,[1]Content!$B:$D, 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35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VLOOKUP(B15713,[1]Content!$B:$D, 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35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VLOOKUP(B15714,[1]Content!$B:$D, 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35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VLOOKUP(B15715,[1]Content!$B:$D, 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35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VLOOKUP(B15716,[1]Content!$B:$D, 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35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VLOOKUP(B15717,[1]Content!$B:$D, 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35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VLOOKUP(B15718,[1]Content!$B:$D, 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35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VLOOKUP(B15719,[1]Content!$B:$D, 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35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VLOOKUP(B15720,[1]Content!$B:$D, 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35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VLOOKUP(B15721,[1]Content!$B:$D, 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35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VLOOKUP(B15722,[1]Content!$B:$D, 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35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VLOOKUP(B15723,[1]Content!$B:$D, 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35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VLOOKUP(B15724,[1]Content!$B:$D, 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35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VLOOKUP(B15725,[1]Content!$B:$D, 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35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VLOOKUP(B15726,[1]Content!$B:$D, 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35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VLOOKUP(B15727,[1]Content!$B:$D, 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35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VLOOKUP(B15728,[1]Content!$B:$D, 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35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VLOOKUP(B15729,[1]Content!$B:$D, 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35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VLOOKUP(B15730,[1]Content!$B:$D, 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35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VLOOKUP(B15731,[1]Content!$B:$D, 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35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VLOOKUP(B15732,[1]Content!$B:$D, 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35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VLOOKUP(B15733,[1]Content!$B:$D, 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35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VLOOKUP(B15734,[1]Content!$B:$D, 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35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VLOOKUP(B15735,[1]Content!$B:$D, 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35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VLOOKUP(B15736,[1]Content!$B:$D, 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35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VLOOKUP(B15737,[1]Content!$B:$D, 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35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VLOOKUP(B15738,[1]Content!$B:$D, 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35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VLOOKUP(B15739,[1]Content!$B:$D, 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35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VLOOKUP(B15740,[1]Content!$B:$D, 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35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VLOOKUP(B15741,[1]Content!$B:$D, 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35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VLOOKUP(B15742,[1]Content!$B:$D, 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35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VLOOKUP(B15743,[1]Content!$B:$D, 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35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VLOOKUP(B15744,[1]Content!$B:$D, 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35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VLOOKUP(B15745,[1]Content!$B:$D, 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35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VLOOKUP(B15746,[1]Content!$B:$D, 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35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VLOOKUP(B15747,[1]Content!$B:$D, 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35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VLOOKUP(B15748,[1]Content!$B:$D, 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35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VLOOKUP(B15749,[1]Content!$B:$D, 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35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VLOOKUP(B15750,[1]Content!$B:$D, 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35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VLOOKUP(B15751,[1]Content!$B:$D, 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35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VLOOKUP(B15752,[1]Content!$B:$D, 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35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VLOOKUP(B15753,[1]Content!$B:$D, 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35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VLOOKUP(B15754,[1]Content!$B:$D, 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35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VLOOKUP(B15755,[1]Content!$B:$D, 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35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VLOOKUP(B15756,[1]Content!$B:$D, 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35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VLOOKUP(B15757,[1]Content!$B:$D, 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35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VLOOKUP(B15758,[1]Content!$B:$D, 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35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VLOOKUP(B15759,[1]Content!$B:$D, 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35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VLOOKUP(B15760,[1]Content!$B:$D, 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35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VLOOKUP(B15761,[1]Content!$B:$D, 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35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VLOOKUP(B15762,[1]Content!$B:$D, 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35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VLOOKUP(B15763,[1]Content!$B:$D, 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35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VLOOKUP(B15764,[1]Content!$B:$D, 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35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VLOOKUP(B15765,[1]Content!$B:$D, 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35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VLOOKUP(B15766,[1]Content!$B:$D, 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35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VLOOKUP(B15767,[1]Content!$B:$D, 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35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VLOOKUP(B15768,[1]Content!$B:$D, 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35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VLOOKUP(B15769,[1]Content!$B:$D, 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35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VLOOKUP(B15770,[1]Content!$B:$D, 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35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VLOOKUP(B15771,[1]Content!$B:$D, 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35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VLOOKUP(B15772,[1]Content!$B:$D, 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35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VLOOKUP(B15773,[1]Content!$B:$D, 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35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VLOOKUP(B15774,[1]Content!$B:$D, 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35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VLOOKUP(B15775,[1]Content!$B:$D, 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35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VLOOKUP(B15776,[1]Content!$B:$D, 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35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VLOOKUP(B15777,[1]Content!$B:$D, 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35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VLOOKUP(B15778,[1]Content!$B:$D, 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35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VLOOKUP(B15779,[1]Content!$B:$D, 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35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VLOOKUP(B15780,[1]Content!$B:$D, 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35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VLOOKUP(B15781,[1]Content!$B:$D, 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35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VLOOKUP(B15782,[1]Content!$B:$D, 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35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VLOOKUP(B15783,[1]Content!$B:$D, 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35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VLOOKUP(B15784,[1]Content!$B:$D, 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35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VLOOKUP(B15785,[1]Content!$B:$D, 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35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VLOOKUP(B15786,[1]Content!$B:$D, 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35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VLOOKUP(B15787,[1]Content!$B:$D, 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35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VLOOKUP(B15788,[1]Content!$B:$D, 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35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VLOOKUP(B15789,[1]Content!$B:$D, 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35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VLOOKUP(B15790,[1]Content!$B:$D, 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35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VLOOKUP(B15791,[1]Content!$B:$D, 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35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VLOOKUP(B15792,[1]Content!$B:$D, 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35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VLOOKUP(B15793,[1]Content!$B:$D, 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35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VLOOKUP(B15794,[1]Content!$B:$D, 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35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VLOOKUP(B15795,[1]Content!$B:$D, 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35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VLOOKUP(B15796,[1]Content!$B:$D, 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35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VLOOKUP(B15797,[1]Content!$B:$D, 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35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VLOOKUP(B15798,[1]Content!$B:$D, 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35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VLOOKUP(B15799,[1]Content!$B:$D, 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35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VLOOKUP(B15800,[1]Content!$B:$D, 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35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VLOOKUP(B15801,[1]Content!$B:$D, 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35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VLOOKUP(B15802,[1]Content!$B:$D, 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35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VLOOKUP(B15803,[1]Content!$B:$D, 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35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VLOOKUP(B15804,[1]Content!$B:$D, 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35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VLOOKUP(B15805,[1]Content!$B:$D, 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35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VLOOKUP(B15806,[1]Content!$B:$D, 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35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VLOOKUP(B15807,[1]Content!$B:$D, 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35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VLOOKUP(B15808,[1]Content!$B:$D, 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35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VLOOKUP(B15809,[1]Content!$B:$D, 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35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VLOOKUP(B15810,[1]Content!$B:$D, 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35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VLOOKUP(B15811,[1]Content!$B:$D, 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35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VLOOKUP(B15812,[1]Content!$B:$D, 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35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VLOOKUP(B15813,[1]Content!$B:$D, 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35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VLOOKUP(B15814,[1]Content!$B:$D, 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35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VLOOKUP(B15815,[1]Content!$B:$D, 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35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VLOOKUP(B15816,[1]Content!$B:$D, 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35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VLOOKUP(B15817,[1]Content!$B:$D, 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35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VLOOKUP(B15818,[1]Content!$B:$D, 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35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VLOOKUP(B15819,[1]Content!$B:$D, 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35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VLOOKUP(B15820,[1]Content!$B:$D, 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35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VLOOKUP(B15821,[1]Content!$B:$D, 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35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VLOOKUP(B15822,[1]Content!$B:$D, 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35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VLOOKUP(B15823,[1]Content!$B:$D, 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35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VLOOKUP(B15824,[1]Content!$B:$D, 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35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VLOOKUP(B15825,[1]Content!$B:$D, 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35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VLOOKUP(B15826,[1]Content!$B:$D, 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35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VLOOKUP(B15827,[1]Content!$B:$D, 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35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VLOOKUP(B15828,[1]Content!$B:$D, 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35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VLOOKUP(B15829,[1]Content!$B:$D, 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35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VLOOKUP(B15830,[1]Content!$B:$D, 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35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VLOOKUP(B15831,[1]Content!$B:$D, 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35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VLOOKUP(B15832,[1]Content!$B:$D, 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35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VLOOKUP(B15833,[1]Content!$B:$D, 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35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VLOOKUP(B15834,[1]Content!$B:$D, 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35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VLOOKUP(B15835,[1]Content!$B:$D, 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35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VLOOKUP(B15836,[1]Content!$B:$D, 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35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VLOOKUP(B15837,[1]Content!$B:$D, 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35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VLOOKUP(B15838,[1]Content!$B:$D, 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35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VLOOKUP(B15839,[1]Content!$B:$D, 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35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VLOOKUP(B15840,[1]Content!$B:$D, 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35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VLOOKUP(B15841,[1]Content!$B:$D, 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35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VLOOKUP(B15842,[1]Content!$B:$D, 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35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VLOOKUP(B15843,[1]Content!$B:$D, 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35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VLOOKUP(B15844,[1]Content!$B:$D, 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35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VLOOKUP(B15845,[1]Content!$B:$D, 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35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VLOOKUP(B15846,[1]Content!$B:$D, 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35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VLOOKUP(B15847,[1]Content!$B:$D, 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35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VLOOKUP(B15848,[1]Content!$B:$D, 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35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VLOOKUP(B15849,[1]Content!$B:$D, 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35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VLOOKUP(B15850,[1]Content!$B:$D, 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35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VLOOKUP(B15851,[1]Content!$B:$D, 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35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VLOOKUP(B15852,[1]Content!$B:$D, 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35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VLOOKUP(B15853,[1]Content!$B:$D, 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35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VLOOKUP(B15854,[1]Content!$B:$D, 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35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VLOOKUP(B15855,[1]Content!$B:$D, 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35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VLOOKUP(B15856,[1]Content!$B:$D, 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35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VLOOKUP(B15857,[1]Content!$B:$D, 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35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VLOOKUP(B15858,[1]Content!$B:$D, 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35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VLOOKUP(B15859,[1]Content!$B:$D, 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35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VLOOKUP(B15860,[1]Content!$B:$D, 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35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VLOOKUP(B15861,[1]Content!$B:$D, 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35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VLOOKUP(B15862,[1]Content!$B:$D, 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35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VLOOKUP(B15863,[1]Content!$B:$D, 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35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VLOOKUP(B15864,[1]Content!$B:$D, 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35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VLOOKUP(B15865,[1]Content!$B:$D, 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35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VLOOKUP(B15866,[1]Content!$B:$D, 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35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VLOOKUP(B15867,[1]Content!$B:$D, 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35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VLOOKUP(B15868,[1]Content!$B:$D, 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35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VLOOKUP(B15869,[1]Content!$B:$D, 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35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VLOOKUP(B15870,[1]Content!$B:$D, 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35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VLOOKUP(B15871,[1]Content!$B:$D, 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35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VLOOKUP(B15872,[1]Content!$B:$D, 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35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VLOOKUP(B15873,[1]Content!$B:$D, 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35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VLOOKUP(B15874,[1]Content!$B:$D, 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35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VLOOKUP(B15875,[1]Content!$B:$D, 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35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VLOOKUP(B15876,[1]Content!$B:$D, 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35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VLOOKUP(B15877,[1]Content!$B:$D, 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35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VLOOKUP(B15878,[1]Content!$B:$D, 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35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VLOOKUP(B15879,[1]Content!$B:$D, 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35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VLOOKUP(B15880,[1]Content!$B:$D, 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35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VLOOKUP(B15881,[1]Content!$B:$D, 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35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VLOOKUP(B15882,[1]Content!$B:$D, 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35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VLOOKUP(B15883,[1]Content!$B:$D, 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35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VLOOKUP(B15884,[1]Content!$B:$D, 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35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VLOOKUP(B15885,[1]Content!$B:$D, 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35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VLOOKUP(B15886,[1]Content!$B:$D, 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35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VLOOKUP(B15887,[1]Content!$B:$D, 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35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VLOOKUP(B15888,[1]Content!$B:$D, 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35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VLOOKUP(B15889,[1]Content!$B:$D, 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35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VLOOKUP(B15890,[1]Content!$B:$D, 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35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VLOOKUP(B15891,[1]Content!$B:$D, 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35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VLOOKUP(B15892,[1]Content!$B:$D, 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35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VLOOKUP(B15893,[1]Content!$B:$D, 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35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VLOOKUP(B15894,[1]Content!$B:$D, 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35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VLOOKUP(B15895,[1]Content!$B:$D, 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35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VLOOKUP(B15896,[1]Content!$B:$D, 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35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VLOOKUP(B15897,[1]Content!$B:$D, 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35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VLOOKUP(B15898,[1]Content!$B:$D, 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35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VLOOKUP(B15899,[1]Content!$B:$D, 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35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VLOOKUP(B15900,[1]Content!$B:$D, 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35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VLOOKUP(B15901,[1]Content!$B:$D, 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35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VLOOKUP(B15902,[1]Content!$B:$D, 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35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VLOOKUP(B15903,[1]Content!$B:$D, 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35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VLOOKUP(B15904,[1]Content!$B:$D, 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35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VLOOKUP(B15905,[1]Content!$B:$D, 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35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VLOOKUP(B15906,[1]Content!$B:$D, 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35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VLOOKUP(B15907,[1]Content!$B:$D, 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35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VLOOKUP(B15908,[1]Content!$B:$D, 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35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VLOOKUP(B15909,[1]Content!$B:$D, 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35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VLOOKUP(B15910,[1]Content!$B:$D, 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35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VLOOKUP(B15911,[1]Content!$B:$D, 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35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VLOOKUP(B15912,[1]Content!$B:$D, 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35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VLOOKUP(B15913,[1]Content!$B:$D, 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35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VLOOKUP(B15914,[1]Content!$B:$D, 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35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VLOOKUP(B15915,[1]Content!$B:$D, 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35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VLOOKUP(B15916,[1]Content!$B:$D, 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35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VLOOKUP(B15917,[1]Content!$B:$D, 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35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VLOOKUP(B15918,[1]Content!$B:$D, 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35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VLOOKUP(B15919,[1]Content!$B:$D, 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35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VLOOKUP(B15920,[1]Content!$B:$D, 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35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VLOOKUP(B15921,[1]Content!$B:$D, 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35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VLOOKUP(B15922,[1]Content!$B:$D, 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35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VLOOKUP(B15923,[1]Content!$B:$D, 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35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VLOOKUP(B15924,[1]Content!$B:$D, 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35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VLOOKUP(B15925,[1]Content!$B:$D, 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35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VLOOKUP(B15926,[1]Content!$B:$D, 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35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VLOOKUP(B15927,[1]Content!$B:$D, 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35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VLOOKUP(B15928,[1]Content!$B:$D, 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35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VLOOKUP(B15929,[1]Content!$B:$D, 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35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VLOOKUP(B15930,[1]Content!$B:$D, 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35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VLOOKUP(B15931,[1]Content!$B:$D, 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35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VLOOKUP(B15932,[1]Content!$B:$D, 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35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VLOOKUP(B15933,[1]Content!$B:$D, 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35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VLOOKUP(B15934,[1]Content!$B:$D, 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35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VLOOKUP(B15935,[1]Content!$B:$D, 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35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VLOOKUP(B15936,[1]Content!$B:$D, 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35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VLOOKUP(B15937,[1]Content!$B:$D, 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35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VLOOKUP(B15938,[1]Content!$B:$D, 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35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VLOOKUP(B15939,[1]Content!$B:$D, 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35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VLOOKUP(B15940,[1]Content!$B:$D, 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35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VLOOKUP(B15941,[1]Content!$B:$D, 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35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VLOOKUP(B15942,[1]Content!$B:$D, 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35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VLOOKUP(B15943,[1]Content!$B:$D, 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35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VLOOKUP(B15944,[1]Content!$B:$D, 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35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VLOOKUP(B15945,[1]Content!$B:$D, 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35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VLOOKUP(B15946,[1]Content!$B:$D, 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35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VLOOKUP(B15947,[1]Content!$B:$D, 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35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VLOOKUP(B15948,[1]Content!$B:$D, 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35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VLOOKUP(B15949,[1]Content!$B:$D, 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35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VLOOKUP(B15950,[1]Content!$B:$D, 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35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VLOOKUP(B15951,[1]Content!$B:$D, 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35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VLOOKUP(B15952,[1]Content!$B:$D, 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35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VLOOKUP(B15953,[1]Content!$B:$D, 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35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VLOOKUP(B15954,[1]Content!$B:$D, 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35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VLOOKUP(B15955,[1]Content!$B:$D, 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35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VLOOKUP(B15956,[1]Content!$B:$D, 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35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VLOOKUP(B15957,[1]Content!$B:$D, 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35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VLOOKUP(B15958,[1]Content!$B:$D, 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35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VLOOKUP(B15959,[1]Content!$B:$D, 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35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VLOOKUP(B15960,[1]Content!$B:$D, 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35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VLOOKUP(B15961,[1]Content!$B:$D, 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35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VLOOKUP(B15962,[1]Content!$B:$D, 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35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VLOOKUP(B15963,[1]Content!$B:$D, 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35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VLOOKUP(B15964,[1]Content!$B:$D, 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35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VLOOKUP(B15965,[1]Content!$B:$D, 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35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VLOOKUP(B15966,[1]Content!$B:$D, 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35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VLOOKUP(B15967,[1]Content!$B:$D, 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35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VLOOKUP(B15968,[1]Content!$B:$D, 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35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VLOOKUP(B15969,[1]Content!$B:$D, 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35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VLOOKUP(B15970,[1]Content!$B:$D, 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35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VLOOKUP(B15971,[1]Content!$B:$D, 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35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VLOOKUP(B15972,[1]Content!$B:$D, 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35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VLOOKUP(B15973,[1]Content!$B:$D, 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3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 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35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VLOOKUP(B15975,[1]Content!$B:$D, 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35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VLOOKUP(B15976,[1]Content!$B:$D, 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35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VLOOKUP(B15977,[1]Content!$B:$D, 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35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VLOOKUP(B15978,[1]Content!$B:$D, 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35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VLOOKUP(B15979,[1]Content!$B:$D, 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35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VLOOKUP(B15980,[1]Content!$B:$D, 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35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VLOOKUP(B15981,[1]Content!$B:$D, 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35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VLOOKUP(B15982,[1]Content!$B:$D, 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35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VLOOKUP(B15983,[1]Content!$B:$D, 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35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VLOOKUP(B15984,[1]Content!$B:$D, 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35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VLOOKUP(B15985,[1]Content!$B:$D, 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3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 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35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VLOOKUP(B15987,[1]Content!$B:$D, 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35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VLOOKUP(B15988,[1]Content!$B:$D, 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35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VLOOKUP(B15989,[1]Content!$B:$D, 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35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VLOOKUP(B15990,[1]Content!$B:$D, 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35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VLOOKUP(B15991,[1]Content!$B:$D, 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35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VLOOKUP(B15992,[1]Content!$B:$D, 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35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VLOOKUP(B15993,[1]Content!$B:$D, 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35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VLOOKUP(B15994,[1]Content!$B:$D, 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35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VLOOKUP(B15995,[1]Content!$B:$D, 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35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VLOOKUP(B15996,[1]Content!$B:$D, 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35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VLOOKUP(B15997,[1]Content!$B:$D, 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35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VLOOKUP(B15998,[1]Content!$B:$D, 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35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VLOOKUP(B15999,[1]Content!$B:$D, 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35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VLOOKUP(B16000,[1]Content!$B:$D, 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35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VLOOKUP(B16001,[1]Content!$B:$D, 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35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VLOOKUP(B16002,[1]Content!$B:$D, 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35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VLOOKUP(B16003,[1]Content!$B:$D, 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35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VLOOKUP(B16004,[1]Content!$B:$D, 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35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VLOOKUP(B16005,[1]Content!$B:$D, 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35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VLOOKUP(B16006,[1]Content!$B:$D, 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35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VLOOKUP(B16007,[1]Content!$B:$D, 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35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VLOOKUP(B16008,[1]Content!$B:$D, 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35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VLOOKUP(B16009,[1]Content!$B:$D, 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35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VLOOKUP(B16010,[1]Content!$B:$D, 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35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VLOOKUP(B16011,[1]Content!$B:$D, 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35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VLOOKUP(B16012,[1]Content!$B:$D, 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35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VLOOKUP(B16013,[1]Content!$B:$D, 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35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VLOOKUP(B16014,[1]Content!$B:$D, 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35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VLOOKUP(B16015,[1]Content!$B:$D, 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35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VLOOKUP(B16016,[1]Content!$B:$D, 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35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VLOOKUP(B16017,[1]Content!$B:$D, 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35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VLOOKUP(B16018,[1]Content!$B:$D, 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35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VLOOKUP(B16019,[1]Content!$B:$D, 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35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VLOOKUP(B16020,[1]Content!$B:$D, 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35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VLOOKUP(B16021,[1]Content!$B:$D, 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35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VLOOKUP(B16022,[1]Content!$B:$D, 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35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VLOOKUP(B16023,[1]Content!$B:$D, 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35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VLOOKUP(B16024,[1]Content!$B:$D, 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35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VLOOKUP(B16025,[1]Content!$B:$D, 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35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VLOOKUP(B16026,[1]Content!$B:$D, 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35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VLOOKUP(B16027,[1]Content!$B:$D, 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35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VLOOKUP(B16028,[1]Content!$B:$D, 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35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VLOOKUP(B16029,[1]Content!$B:$D, 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35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VLOOKUP(B16030,[1]Content!$B:$D, 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35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VLOOKUP(B16031,[1]Content!$B:$D, 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35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VLOOKUP(B16032,[1]Content!$B:$D, 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35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VLOOKUP(B16033,[1]Content!$B:$D, 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35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VLOOKUP(B16034,[1]Content!$B:$D, 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35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VLOOKUP(B16035,[1]Content!$B:$D, 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35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VLOOKUP(B16036,[1]Content!$B:$D, 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35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VLOOKUP(B16037,[1]Content!$B:$D, 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35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VLOOKUP(B16038,[1]Content!$B:$D, 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35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VLOOKUP(B16039,[1]Content!$B:$D, 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35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VLOOKUP(B16040,[1]Content!$B:$D, 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35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VLOOKUP(B16041,[1]Content!$B:$D, 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35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VLOOKUP(B16042,[1]Content!$B:$D, 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35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VLOOKUP(B16043,[1]Content!$B:$D, 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35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VLOOKUP(B16044,[1]Content!$B:$D, 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35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VLOOKUP(B16045,[1]Content!$B:$D, 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35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VLOOKUP(B16046,[1]Content!$B:$D, 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35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VLOOKUP(B16047,[1]Content!$B:$D, 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3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 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35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VLOOKUP(B16049,[1]Content!$B:$D, 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35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VLOOKUP(B16050,[1]Content!$B:$D, 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35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VLOOKUP(B16051,[1]Content!$B:$D, 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35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VLOOKUP(B16052,[1]Content!$B:$D, 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35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VLOOKUP(B16053,[1]Content!$B:$D, 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35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VLOOKUP(B16054,[1]Content!$B:$D, 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35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VLOOKUP(B16055,[1]Content!$B:$D, 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35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VLOOKUP(B16056,[1]Content!$B:$D, 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35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VLOOKUP(B16057,[1]Content!$B:$D, 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35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VLOOKUP(B16058,[1]Content!$B:$D, 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35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VLOOKUP(B16059,[1]Content!$B:$D, 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35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VLOOKUP(B16060,[1]Content!$B:$D, 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35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VLOOKUP(B16061,[1]Content!$B:$D, 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35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VLOOKUP(B16062,[1]Content!$B:$D, 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35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VLOOKUP(B16063,[1]Content!$B:$D, 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35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VLOOKUP(B16064,[1]Content!$B:$D, 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35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VLOOKUP(B16065,[1]Content!$B:$D, 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35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VLOOKUP(B16066,[1]Content!$B:$D, 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35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VLOOKUP(B16067,[1]Content!$B:$D, 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35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VLOOKUP(B16068,[1]Content!$B:$D, 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35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VLOOKUP(B16069,[1]Content!$B:$D, 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35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VLOOKUP(B16070,[1]Content!$B:$D, 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35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VLOOKUP(B16071,[1]Content!$B:$D, 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35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VLOOKUP(B16072,[1]Content!$B:$D, 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35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VLOOKUP(B16073,[1]Content!$B:$D, 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35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VLOOKUP(B16074,[1]Content!$B:$D, 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35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VLOOKUP(B16075,[1]Content!$B:$D, 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35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VLOOKUP(B16076,[1]Content!$B:$D, 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35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VLOOKUP(B16077,[1]Content!$B:$D, 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35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VLOOKUP(B16078,[1]Content!$B:$D, 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35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VLOOKUP(B16079,[1]Content!$B:$D, 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35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VLOOKUP(B16080,[1]Content!$B:$D, 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35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VLOOKUP(B16081,[1]Content!$B:$D, 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35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VLOOKUP(B16082,[1]Content!$B:$D, 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35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VLOOKUP(B16083,[1]Content!$B:$D, 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35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VLOOKUP(B16084,[1]Content!$B:$D, 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35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VLOOKUP(B16085,[1]Content!$B:$D, 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35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VLOOKUP(B16086,[1]Content!$B:$D, 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35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VLOOKUP(B16087,[1]Content!$B:$D, 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35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VLOOKUP(B16088,[1]Content!$B:$D, 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35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VLOOKUP(B16089,[1]Content!$B:$D, 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35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VLOOKUP(B16090,[1]Content!$B:$D, 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35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VLOOKUP(B16091,[1]Content!$B:$D, 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35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VLOOKUP(B16092,[1]Content!$B:$D, 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35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VLOOKUP(B16093,[1]Content!$B:$D, 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35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VLOOKUP(B16094,[1]Content!$B:$D, 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35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VLOOKUP(B16095,[1]Content!$B:$D, 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35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VLOOKUP(B16096,[1]Content!$B:$D, 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35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VLOOKUP(B16097,[1]Content!$B:$D, 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35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VLOOKUP(B16098,[1]Content!$B:$D, 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35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VLOOKUP(B16099,[1]Content!$B:$D, 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35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VLOOKUP(B16100,[1]Content!$B:$D, 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35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VLOOKUP(B16101,[1]Content!$B:$D, 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35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VLOOKUP(B16102,[1]Content!$B:$D, 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35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VLOOKUP(B16103,[1]Content!$B:$D, 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35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VLOOKUP(B16104,[1]Content!$B:$D, 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35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VLOOKUP(B16105,[1]Content!$B:$D, 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35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VLOOKUP(B16106,[1]Content!$B:$D, 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35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VLOOKUP(B16107,[1]Content!$B:$D, 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35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VLOOKUP(B16108,[1]Content!$B:$D, 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35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VLOOKUP(B16109,[1]Content!$B:$D, 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35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VLOOKUP(B16110,[1]Content!$B:$D, 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35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VLOOKUP(B16111,[1]Content!$B:$D, 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35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VLOOKUP(B16112,[1]Content!$B:$D, 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35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VLOOKUP(B16113,[1]Content!$B:$D, 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35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VLOOKUP(B16114,[1]Content!$B:$D, 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35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VLOOKUP(B16115,[1]Content!$B:$D, 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35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VLOOKUP(B16116,[1]Content!$B:$D, 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35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VLOOKUP(B16117,[1]Content!$B:$D, 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35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VLOOKUP(B16118,[1]Content!$B:$D, 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35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VLOOKUP(B16119,[1]Content!$B:$D, 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35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VLOOKUP(B16120,[1]Content!$B:$D, 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35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VLOOKUP(B16121,[1]Content!$B:$D, 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35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VLOOKUP(B16122,[1]Content!$B:$D, 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35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VLOOKUP(B16123,[1]Content!$B:$D, 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35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VLOOKUP(B16124,[1]Content!$B:$D, 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35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VLOOKUP(B16125,[1]Content!$B:$D, 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35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VLOOKUP(B16126,[1]Content!$B:$D, 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35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VLOOKUP(B16127,[1]Content!$B:$D, 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35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VLOOKUP(B16128,[1]Content!$B:$D, 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35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VLOOKUP(B16129,[1]Content!$B:$D, 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35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VLOOKUP(B16130,[1]Content!$B:$D, 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35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VLOOKUP(B16131,[1]Content!$B:$D, 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35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VLOOKUP(B16132,[1]Content!$B:$D, 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35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VLOOKUP(B16133,[1]Content!$B:$D, 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35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VLOOKUP(B16134,[1]Content!$B:$D, 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35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VLOOKUP(B16135,[1]Content!$B:$D, 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35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VLOOKUP(B16136,[1]Content!$B:$D, 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35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VLOOKUP(B16137,[1]Content!$B:$D, 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35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VLOOKUP(B16138,[1]Content!$B:$D, 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35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VLOOKUP(B16139,[1]Content!$B:$D, 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35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VLOOKUP(B16140,[1]Content!$B:$D, 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35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VLOOKUP(B16141,[1]Content!$B:$D, 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35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VLOOKUP(B16142,[1]Content!$B:$D, 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35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VLOOKUP(B16143,[1]Content!$B:$D, 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35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VLOOKUP(B16144,[1]Content!$B:$D, 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35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VLOOKUP(B16145,[1]Content!$B:$D, 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35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VLOOKUP(B16146,[1]Content!$B:$D, 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35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VLOOKUP(B16147,[1]Content!$B:$D, 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35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VLOOKUP(B16148,[1]Content!$B:$D, 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35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VLOOKUP(B16149,[1]Content!$B:$D, 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35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VLOOKUP(B16150,[1]Content!$B:$D, 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35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VLOOKUP(B16151,[1]Content!$B:$D, 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35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VLOOKUP(B16152,[1]Content!$B:$D, 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35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VLOOKUP(B16153,[1]Content!$B:$D, 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35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VLOOKUP(B16154,[1]Content!$B:$D, 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35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VLOOKUP(B16155,[1]Content!$B:$D, 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3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 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35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VLOOKUP(B16157,[1]Content!$B:$D, 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35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VLOOKUP(B16158,[1]Content!$B:$D, 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35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VLOOKUP(B16159,[1]Content!$B:$D, 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35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VLOOKUP(B16160,[1]Content!$B:$D, 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35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VLOOKUP(B16161,[1]Content!$B:$D, 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35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VLOOKUP(B16162,[1]Content!$B:$D, 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35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VLOOKUP(B16163,[1]Content!$B:$D, 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35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VLOOKUP(B16164,[1]Content!$B:$D, 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35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VLOOKUP(B16165,[1]Content!$B:$D, 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35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VLOOKUP(B16166,[1]Content!$B:$D, 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35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VLOOKUP(B16167,[1]Content!$B:$D, 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35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VLOOKUP(B16168,[1]Content!$B:$D, 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35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VLOOKUP(B16169,[1]Content!$B:$D, 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35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VLOOKUP(B16170,[1]Content!$B:$D, 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35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VLOOKUP(B16171,[1]Content!$B:$D, 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35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VLOOKUP(B16172,[1]Content!$B:$D, 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35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VLOOKUP(B16173,[1]Content!$B:$D, 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35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VLOOKUP(B16174,[1]Content!$B:$D, 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35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VLOOKUP(B16175,[1]Content!$B:$D, 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35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VLOOKUP(B16176,[1]Content!$B:$D, 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35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VLOOKUP(B16177,[1]Content!$B:$D, 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35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VLOOKUP(B16178,[1]Content!$B:$D, 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35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VLOOKUP(B16179,[1]Content!$B:$D, 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35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VLOOKUP(B16180,[1]Content!$B:$D, 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35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VLOOKUP(B16181,[1]Content!$B:$D, 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35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VLOOKUP(B16182,[1]Content!$B:$D, 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35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VLOOKUP(B16183,[1]Content!$B:$D, 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35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VLOOKUP(B16184,[1]Content!$B:$D, 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35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VLOOKUP(B16185,[1]Content!$B:$D, 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35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VLOOKUP(B16186,[1]Content!$B:$D, 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3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 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35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VLOOKUP(B16188,[1]Content!$B:$D, 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35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VLOOKUP(B16189,[1]Content!$B:$D, 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35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VLOOKUP(B16190,[1]Content!$B:$D, 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35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VLOOKUP(B16191,[1]Content!$B:$D, 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35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VLOOKUP(B16192,[1]Content!$B:$D, 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35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VLOOKUP(B16193,[1]Content!$B:$D, 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35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VLOOKUP(B16194,[1]Content!$B:$D, 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35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VLOOKUP(B16195,[1]Content!$B:$D, 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35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VLOOKUP(B16196,[1]Content!$B:$D, 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35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VLOOKUP(B16197,[1]Content!$B:$D, 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35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VLOOKUP(B16198,[1]Content!$B:$D, 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35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VLOOKUP(B16199,[1]Content!$B:$D, 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35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VLOOKUP(B16200,[1]Content!$B:$D, 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35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VLOOKUP(B16201,[1]Content!$B:$D, 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35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VLOOKUP(B16202,[1]Content!$B:$D, 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35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VLOOKUP(B16203,[1]Content!$B:$D, 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35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VLOOKUP(B16204,[1]Content!$B:$D, 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35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VLOOKUP(B16205,[1]Content!$B:$D, 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35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VLOOKUP(B16206,[1]Content!$B:$D, 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35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VLOOKUP(B16207,[1]Content!$B:$D, 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35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VLOOKUP(B16208,[1]Content!$B:$D, 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35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VLOOKUP(B16209,[1]Content!$B:$D, 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35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VLOOKUP(B16210,[1]Content!$B:$D, 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35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VLOOKUP(B16211,[1]Content!$B:$D, 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35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VLOOKUP(B16212,[1]Content!$B:$D, 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35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VLOOKUP(B16213,[1]Content!$B:$D, 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35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VLOOKUP(B16214,[1]Content!$B:$D, 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35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VLOOKUP(B16215,[1]Content!$B:$D, 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35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VLOOKUP(B16216,[1]Content!$B:$D, 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35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VLOOKUP(B16217,[1]Content!$B:$D, 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35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VLOOKUP(B16218,[1]Content!$B:$D, 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35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VLOOKUP(B16219,[1]Content!$B:$D, 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35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VLOOKUP(B16220,[1]Content!$B:$D, 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35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VLOOKUP(B16221,[1]Content!$B:$D, 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35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VLOOKUP(B16222,[1]Content!$B:$D, 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35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VLOOKUP(B16223,[1]Content!$B:$D, 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35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VLOOKUP(B16224,[1]Content!$B:$D, 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35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VLOOKUP(B16225,[1]Content!$B:$D, 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35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VLOOKUP(B16226,[1]Content!$B:$D, 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35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VLOOKUP(B16227,[1]Content!$B:$D, 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35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VLOOKUP(B16228,[1]Content!$B:$D, 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35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VLOOKUP(B16229,[1]Content!$B:$D, 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35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VLOOKUP(B16230,[1]Content!$B:$D, 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35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VLOOKUP(B16231,[1]Content!$B:$D, 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35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VLOOKUP(B16232,[1]Content!$B:$D, 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35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VLOOKUP(B16233,[1]Content!$B:$D, 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35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VLOOKUP(B16234,[1]Content!$B:$D, 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35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VLOOKUP(B16235,[1]Content!$B:$D, 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35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VLOOKUP(B16236,[1]Content!$B:$D, 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35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VLOOKUP(B16237,[1]Content!$B:$D, 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35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VLOOKUP(B16238,[1]Content!$B:$D, 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35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VLOOKUP(B16239,[1]Content!$B:$D, 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35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VLOOKUP(B16240,[1]Content!$B:$D, 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35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VLOOKUP(B16241,[1]Content!$B:$D, 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35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VLOOKUP(B16242,[1]Content!$B:$D, 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35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VLOOKUP(B16243,[1]Content!$B:$D, 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35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VLOOKUP(B16244,[1]Content!$B:$D, 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35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VLOOKUP(B16245,[1]Content!$B:$D, 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35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VLOOKUP(B16246,[1]Content!$B:$D, 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35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VLOOKUP(B16247,[1]Content!$B:$D, 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35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VLOOKUP(B16248,[1]Content!$B:$D, 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35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VLOOKUP(B16249,[1]Content!$B:$D, 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35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VLOOKUP(B16250,[1]Content!$B:$D, 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35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VLOOKUP(B16251,[1]Content!$B:$D, 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35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VLOOKUP(B16252,[1]Content!$B:$D, 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35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VLOOKUP(B16253,[1]Content!$B:$D, 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35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VLOOKUP(B16254,[1]Content!$B:$D, 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35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VLOOKUP(B16255,[1]Content!$B:$D, 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35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VLOOKUP(B16256,[1]Content!$B:$D, 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35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VLOOKUP(B16257,[1]Content!$B:$D, 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35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VLOOKUP(B16258,[1]Content!$B:$D, 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35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VLOOKUP(B16259,[1]Content!$B:$D, 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35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VLOOKUP(B16260,[1]Content!$B:$D, 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35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VLOOKUP(B16261,[1]Content!$B:$D, 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35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VLOOKUP(B16262,[1]Content!$B:$D, 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35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VLOOKUP(B16263,[1]Content!$B:$D, 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35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VLOOKUP(B16264,[1]Content!$B:$D, 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35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VLOOKUP(B16265,[1]Content!$B:$D, 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35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VLOOKUP(B16266,[1]Content!$B:$D, 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35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VLOOKUP(B16267,[1]Content!$B:$D, 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35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VLOOKUP(B16268,[1]Content!$B:$D, 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35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VLOOKUP(B16269,[1]Content!$B:$D, 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35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 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35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VLOOKUP(B16271,[1]Content!$B:$D, 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35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VLOOKUP(B16272,[1]Content!$B:$D, 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35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VLOOKUP(B16273,[1]Content!$B:$D, 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35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VLOOKUP(B16274,[1]Content!$B:$D, 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35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VLOOKUP(B16275,[1]Content!$B:$D, 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35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VLOOKUP(B16276,[1]Content!$B:$D, 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35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VLOOKUP(B16277,[1]Content!$B:$D, 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35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VLOOKUP(B16278,[1]Content!$B:$D, 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35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VLOOKUP(B16279,[1]Content!$B:$D, 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35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VLOOKUP(B16280,[1]Content!$B:$D, 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35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VLOOKUP(B16281,[1]Content!$B:$D, 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35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VLOOKUP(B16282,[1]Content!$B:$D, 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35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VLOOKUP(B16283,[1]Content!$B:$D, 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35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VLOOKUP(B16284,[1]Content!$B:$D, 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35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VLOOKUP(B16285,[1]Content!$B:$D, 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35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VLOOKUP(B16286,[1]Content!$B:$D, 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35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VLOOKUP(B16287,[1]Content!$B:$D, 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35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VLOOKUP(B16288,[1]Content!$B:$D, 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35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VLOOKUP(B16289,[1]Content!$B:$D, 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35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VLOOKUP(B16290,[1]Content!$B:$D, 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35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VLOOKUP(B16291,[1]Content!$B:$D, 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35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VLOOKUP(B16292,[1]Content!$B:$D, 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35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VLOOKUP(B16293,[1]Content!$B:$D, 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35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VLOOKUP(B16294,[1]Content!$B:$D, 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35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VLOOKUP(B16295,[1]Content!$B:$D, 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35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VLOOKUP(B16296,[1]Content!$B:$D, 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35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VLOOKUP(B16297,[1]Content!$B:$D, 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35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VLOOKUP(B16298,[1]Content!$B:$D, 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35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VLOOKUP(B16299,[1]Content!$B:$D, 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35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VLOOKUP(B16300,[1]Content!$B:$D, 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35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VLOOKUP(B16301,[1]Content!$B:$D, 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35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VLOOKUP(B16302,[1]Content!$B:$D, 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35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VLOOKUP(B16303,[1]Content!$B:$D, 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35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VLOOKUP(B16304,[1]Content!$B:$D, 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35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VLOOKUP(B16305,[1]Content!$B:$D, 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35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VLOOKUP(B16306,[1]Content!$B:$D, 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35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VLOOKUP(B16307,[1]Content!$B:$D, 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35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VLOOKUP(B16308,[1]Content!$B:$D, 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35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VLOOKUP(B16309,[1]Content!$B:$D, 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35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VLOOKUP(B16310,[1]Content!$B:$D, 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35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VLOOKUP(B16311,[1]Content!$B:$D, 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35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VLOOKUP(B16312,[1]Content!$B:$D, 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35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VLOOKUP(B16313,[1]Content!$B:$D, 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35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VLOOKUP(B16314,[1]Content!$B:$D, 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35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VLOOKUP(B16315,[1]Content!$B:$D, 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35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VLOOKUP(B16316,[1]Content!$B:$D, 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35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VLOOKUP(B16317,[1]Content!$B:$D, 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35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VLOOKUP(B16318,[1]Content!$B:$D, 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35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VLOOKUP(B16319,[1]Content!$B:$D, 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35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VLOOKUP(B16320,[1]Content!$B:$D, 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35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VLOOKUP(B16321,[1]Content!$B:$D, 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35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VLOOKUP(B16322,[1]Content!$B:$D, 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35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VLOOKUP(B16323,[1]Content!$B:$D, 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35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VLOOKUP(B16324,[1]Content!$B:$D, 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35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VLOOKUP(B16325,[1]Content!$B:$D, 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35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VLOOKUP(B16326,[1]Content!$B:$D, 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35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VLOOKUP(B16327,[1]Content!$B:$D, 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35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VLOOKUP(B16328,[1]Content!$B:$D, 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35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VLOOKUP(B16329,[1]Content!$B:$D, 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35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VLOOKUP(B16330,[1]Content!$B:$D, 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35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VLOOKUP(B16331,[1]Content!$B:$D, 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35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VLOOKUP(B16332,[1]Content!$B:$D, 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35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VLOOKUP(B16333,[1]Content!$B:$D, 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35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VLOOKUP(B16334,[1]Content!$B:$D, 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35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VLOOKUP(B16335,[1]Content!$B:$D, 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35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VLOOKUP(B16336,[1]Content!$B:$D, 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35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VLOOKUP(B16337,[1]Content!$B:$D, 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35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VLOOKUP(B16338,[1]Content!$B:$D, 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35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VLOOKUP(B16339,[1]Content!$B:$D, 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35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VLOOKUP(B16340,[1]Content!$B:$D, 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35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VLOOKUP(B16341,[1]Content!$B:$D, 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35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VLOOKUP(B16342,[1]Content!$B:$D, 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35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VLOOKUP(B16343,[1]Content!$B:$D, 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35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VLOOKUP(B16344,[1]Content!$B:$D, 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35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VLOOKUP(B16345,[1]Content!$B:$D, 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35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VLOOKUP(B16346,[1]Content!$B:$D, 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35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VLOOKUP(B16347,[1]Content!$B:$D, 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35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VLOOKUP(B16348,[1]Content!$B:$D, 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35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VLOOKUP(B16349,[1]Content!$B:$D, 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35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VLOOKUP(B16350,[1]Content!$B:$D, 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35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VLOOKUP(B16351,[1]Content!$B:$D, 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35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VLOOKUP(B16352,[1]Content!$B:$D, 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35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VLOOKUP(B16353,[1]Content!$B:$D, 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35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VLOOKUP(B16354,[1]Content!$B:$D, 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35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VLOOKUP(B16355,[1]Content!$B:$D, 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35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VLOOKUP(B16356,[1]Content!$B:$D, 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35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VLOOKUP(B16357,[1]Content!$B:$D, 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35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VLOOKUP(B16358,[1]Content!$B:$D, 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35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VLOOKUP(B16359,[1]Content!$B:$D, 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35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VLOOKUP(B16360,[1]Content!$B:$D, 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35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VLOOKUP(B16361,[1]Content!$B:$D, 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35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VLOOKUP(B16362,[1]Content!$B:$D, 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35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VLOOKUP(B16363,[1]Content!$B:$D, 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35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VLOOKUP(B16364,[1]Content!$B:$D, 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35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VLOOKUP(B16365,[1]Content!$B:$D, 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35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VLOOKUP(B16366,[1]Content!$B:$D, 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35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VLOOKUP(B16367,[1]Content!$B:$D, 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35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VLOOKUP(B16368,[1]Content!$B:$D, 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35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VLOOKUP(B16369,[1]Content!$B:$D, 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35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VLOOKUP(B16370,[1]Content!$B:$D, 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35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VLOOKUP(B16371,[1]Content!$B:$D, 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35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VLOOKUP(B16372,[1]Content!$B:$D, 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35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VLOOKUP(B16373,[1]Content!$B:$D, 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35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VLOOKUP(B16374,[1]Content!$B:$D, 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35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VLOOKUP(B16375,[1]Content!$B:$D, 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35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VLOOKUP(B16376,[1]Content!$B:$D, 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35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VLOOKUP(B16377,[1]Content!$B:$D, 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35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VLOOKUP(B16378,[1]Content!$B:$D, 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35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VLOOKUP(B16379,[1]Content!$B:$D, 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35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VLOOKUP(B16380,[1]Content!$B:$D, 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35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VLOOKUP(B16381,[1]Content!$B:$D, 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35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VLOOKUP(B16382,[1]Content!$B:$D, 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35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VLOOKUP(B16383,[1]Content!$B:$D, 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35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VLOOKUP(B16384,[1]Content!$B:$D, 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35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VLOOKUP(B16385,[1]Content!$B:$D, 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35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VLOOKUP(B16386,[1]Content!$B:$D, 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35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VLOOKUP(B16387,[1]Content!$B:$D, 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35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VLOOKUP(B16388,[1]Content!$B:$D, 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35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VLOOKUP(B16389,[1]Content!$B:$D, 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35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VLOOKUP(B16390,[1]Content!$B:$D, 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35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VLOOKUP(B16391,[1]Content!$B:$D, 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35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VLOOKUP(B16392,[1]Content!$B:$D, 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35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VLOOKUP(B16393,[1]Content!$B:$D, 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35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VLOOKUP(B16394,[1]Content!$B:$D, 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35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VLOOKUP(B16395,[1]Content!$B:$D, 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35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VLOOKUP(B16396,[1]Content!$B:$D, 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35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VLOOKUP(B16397,[1]Content!$B:$D, 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35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VLOOKUP(B16398,[1]Content!$B:$D, 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35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VLOOKUP(B16399,[1]Content!$B:$D, 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3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 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35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VLOOKUP(B16401,[1]Content!$B:$D, 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35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VLOOKUP(B16402,[1]Content!$B:$D, 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35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VLOOKUP(B16403,[1]Content!$B:$D, 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35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VLOOKUP(B16404,[1]Content!$B:$D, 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35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VLOOKUP(B16405,[1]Content!$B:$D, 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35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VLOOKUP(B16406,[1]Content!$B:$D, 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35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VLOOKUP(B16407,[1]Content!$B:$D, 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35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VLOOKUP(B16408,[1]Content!$B:$D, 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35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VLOOKUP(B16409,[1]Content!$B:$D, 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35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VLOOKUP(B16410,[1]Content!$B:$D, 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35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VLOOKUP(B16411,[1]Content!$B:$D, 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35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VLOOKUP(B16412,[1]Content!$B:$D, 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35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VLOOKUP(B16413,[1]Content!$B:$D, 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35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VLOOKUP(B16414,[1]Content!$B:$D, 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35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VLOOKUP(B16415,[1]Content!$B:$D, 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35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VLOOKUP(B16416,[1]Content!$B:$D, 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35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VLOOKUP(B16417,[1]Content!$B:$D, 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35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VLOOKUP(B16418,[1]Content!$B:$D, 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35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VLOOKUP(B16419,[1]Content!$B:$D, 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35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VLOOKUP(B16420,[1]Content!$B:$D, 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35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VLOOKUP(B16421,[1]Content!$B:$D, 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35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VLOOKUP(B16422,[1]Content!$B:$D, 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35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VLOOKUP(B16423,[1]Content!$B:$D, 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35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VLOOKUP(B16424,[1]Content!$B:$D, 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35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VLOOKUP(B16425,[1]Content!$B:$D, 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35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VLOOKUP(B16426,[1]Content!$B:$D, 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35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VLOOKUP(B16427,[1]Content!$B:$D, 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35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VLOOKUP(B16428,[1]Content!$B:$D, 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35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VLOOKUP(B16429,[1]Content!$B:$D, 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35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VLOOKUP(B16430,[1]Content!$B:$D, 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35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VLOOKUP(B16431,[1]Content!$B:$D, 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35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VLOOKUP(B16432,[1]Content!$B:$D, 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35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VLOOKUP(B16433,[1]Content!$B:$D, 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35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VLOOKUP(B16434,[1]Content!$B:$D, 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35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VLOOKUP(B16435,[1]Content!$B:$D, 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35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VLOOKUP(B16436,[1]Content!$B:$D, 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35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VLOOKUP(B16437,[1]Content!$B:$D, 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35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VLOOKUP(B16438,[1]Content!$B:$D, 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35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VLOOKUP(B16439,[1]Content!$B:$D, 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35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VLOOKUP(B16440,[1]Content!$B:$D, 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35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VLOOKUP(B16441,[1]Content!$B:$D, 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35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VLOOKUP(B16442,[1]Content!$B:$D, 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35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VLOOKUP(B16443,[1]Content!$B:$D, 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35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VLOOKUP(B16444,[1]Content!$B:$D, 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35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VLOOKUP(B16445,[1]Content!$B:$D, 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35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VLOOKUP(B16446,[1]Content!$B:$D, 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35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VLOOKUP(B16447,[1]Content!$B:$D, 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35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VLOOKUP(B16448,[1]Content!$B:$D, 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35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VLOOKUP(B16449,[1]Content!$B:$D, 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35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VLOOKUP(B16450,[1]Content!$B:$D, 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35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VLOOKUP(B16451,[1]Content!$B:$D, 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35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VLOOKUP(B16452,[1]Content!$B:$D, 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35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VLOOKUP(B16453,[1]Content!$B:$D, 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35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VLOOKUP(B16454,[1]Content!$B:$D, 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35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VLOOKUP(B16455,[1]Content!$B:$D, 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35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VLOOKUP(B16456,[1]Content!$B:$D, 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35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VLOOKUP(B16457,[1]Content!$B:$D, 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3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 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35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VLOOKUP(B16459,[1]Content!$B:$D, 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35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VLOOKUP(B16460,[1]Content!$B:$D, 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35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VLOOKUP(B16461,[1]Content!$B:$D, 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35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VLOOKUP(B16462,[1]Content!$B:$D, 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35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VLOOKUP(B16463,[1]Content!$B:$D, 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35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VLOOKUP(B16464,[1]Content!$B:$D, 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35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VLOOKUP(B16465,[1]Content!$B:$D, 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35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VLOOKUP(B16466,[1]Content!$B:$D, 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35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VLOOKUP(B16467,[1]Content!$B:$D, 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35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VLOOKUP(B16468,[1]Content!$B:$D, 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35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VLOOKUP(B16469,[1]Content!$B:$D, 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35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VLOOKUP(B16470,[1]Content!$B:$D, 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35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VLOOKUP(B16471,[1]Content!$B:$D, 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35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VLOOKUP(B16472,[1]Content!$B:$D, 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35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VLOOKUP(B16473,[1]Content!$B:$D, 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35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VLOOKUP(B16474,[1]Content!$B:$D, 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35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VLOOKUP(B16475,[1]Content!$B:$D, 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35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VLOOKUP(B16476,[1]Content!$B:$D, 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35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VLOOKUP(B16477,[1]Content!$B:$D, 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35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VLOOKUP(B16478,[1]Content!$B:$D, 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35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VLOOKUP(B16479,[1]Content!$B:$D, 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35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VLOOKUP(B16480,[1]Content!$B:$D, 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35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VLOOKUP(B16481,[1]Content!$B:$D, 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35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VLOOKUP(B16482,[1]Content!$B:$D, 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35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VLOOKUP(B16483,[1]Content!$B:$D, 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35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VLOOKUP(B16484,[1]Content!$B:$D, 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35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VLOOKUP(B16485,[1]Content!$B:$D, 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35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VLOOKUP(B16486,[1]Content!$B:$D, 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35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VLOOKUP(B16487,[1]Content!$B:$D, 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35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VLOOKUP(B16488,[1]Content!$B:$D, 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35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VLOOKUP(B16489,[1]Content!$B:$D, 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35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VLOOKUP(B16490,[1]Content!$B:$D, 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35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VLOOKUP(B16491,[1]Content!$B:$D, 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35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VLOOKUP(B16492,[1]Content!$B:$D, 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35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VLOOKUP(B16493,[1]Content!$B:$D, 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35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VLOOKUP(B16494,[1]Content!$B:$D, 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35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VLOOKUP(B16495,[1]Content!$B:$D, 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35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VLOOKUP(B16496,[1]Content!$B:$D, 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35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VLOOKUP(B16497,[1]Content!$B:$D, 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35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VLOOKUP(B16498,[1]Content!$B:$D, 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35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VLOOKUP(B16499,[1]Content!$B:$D, 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35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VLOOKUP(B16500,[1]Content!$B:$D, 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35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VLOOKUP(B16501,[1]Content!$B:$D, 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35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VLOOKUP(B16502,[1]Content!$B:$D, 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35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VLOOKUP(B16503,[1]Content!$B:$D, 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35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VLOOKUP(B16504,[1]Content!$B:$D, 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35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VLOOKUP(B16505,[1]Content!$B:$D, 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35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VLOOKUP(B16506,[1]Content!$B:$D, 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35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VLOOKUP(B16507,[1]Content!$B:$D, 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35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VLOOKUP(B16508,[1]Content!$B:$D, 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35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VLOOKUP(B16509,[1]Content!$B:$D, 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35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VLOOKUP(B16510,[1]Content!$B:$D, 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35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VLOOKUP(B16511,[1]Content!$B:$D, 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35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VLOOKUP(B16512,[1]Content!$B:$D, 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35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VLOOKUP(B16513,[1]Content!$B:$D, 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35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VLOOKUP(B16514,[1]Content!$B:$D, 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35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VLOOKUP(B16515,[1]Content!$B:$D, 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35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VLOOKUP(B16516,[1]Content!$B:$D, 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35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VLOOKUP(B16517,[1]Content!$B:$D, 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35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VLOOKUP(B16518,[1]Content!$B:$D, 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35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VLOOKUP(B16519,[1]Content!$B:$D, 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35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VLOOKUP(B16520,[1]Content!$B:$D, 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35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VLOOKUP(B16521,[1]Content!$B:$D, 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35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VLOOKUP(B16522,[1]Content!$B:$D, 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35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VLOOKUP(B16523,[1]Content!$B:$D, 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35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VLOOKUP(B16524,[1]Content!$B:$D, 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35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VLOOKUP(B16525,[1]Content!$B:$D, 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35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VLOOKUP(B16526,[1]Content!$B:$D, 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35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VLOOKUP(B16527,[1]Content!$B:$D, 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35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VLOOKUP(B16528,[1]Content!$B:$D, 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35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VLOOKUP(B16529,[1]Content!$B:$D, 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35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VLOOKUP(B16530,[1]Content!$B:$D, 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35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VLOOKUP(B16531,[1]Content!$B:$D, 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35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VLOOKUP(B16532,[1]Content!$B:$D, 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35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VLOOKUP(B16533,[1]Content!$B:$D, 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35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VLOOKUP(B16534,[1]Content!$B:$D, 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35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VLOOKUP(B16535,[1]Content!$B:$D, 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35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VLOOKUP(B16536,[1]Content!$B:$D, 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35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VLOOKUP(B16537,[1]Content!$B:$D, 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35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VLOOKUP(B16538,[1]Content!$B:$D, 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35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VLOOKUP(B16539,[1]Content!$B:$D, 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35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VLOOKUP(B16540,[1]Content!$B:$D, 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35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VLOOKUP(B16541,[1]Content!$B:$D, 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35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VLOOKUP(B16542,[1]Content!$B:$D, 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35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VLOOKUP(B16543,[1]Content!$B:$D, 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35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VLOOKUP(B16544,[1]Content!$B:$D, 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35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VLOOKUP(B16545,[1]Content!$B:$D, 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35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VLOOKUP(B16546,[1]Content!$B:$D, 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35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VLOOKUP(B16547,[1]Content!$B:$D, 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35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VLOOKUP(B16548,[1]Content!$B:$D, 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35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VLOOKUP(B16549,[1]Content!$B:$D, 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35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VLOOKUP(B16550,[1]Content!$B:$D, 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3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 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35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VLOOKUP(B16552,[1]Content!$B:$D, 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35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VLOOKUP(B16553,[1]Content!$B:$D, 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35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VLOOKUP(B16554,[1]Content!$B:$D, 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35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VLOOKUP(B16555,[1]Content!$B:$D, 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35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VLOOKUP(B16556,[1]Content!$B:$D, 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35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VLOOKUP(B16557,[1]Content!$B:$D, 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35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VLOOKUP(B16558,[1]Content!$B:$D, 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35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VLOOKUP(B16559,[1]Content!$B:$D, 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35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VLOOKUP(B16560,[1]Content!$B:$D, 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35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VLOOKUP(B16561,[1]Content!$B:$D, 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35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VLOOKUP(B16562,[1]Content!$B:$D, 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35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VLOOKUP(B16563,[1]Content!$B:$D, 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35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VLOOKUP(B16564,[1]Content!$B:$D, 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35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VLOOKUP(B16565,[1]Content!$B:$D, 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35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VLOOKUP(B16566,[1]Content!$B:$D, 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35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VLOOKUP(B16567,[1]Content!$B:$D, 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35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VLOOKUP(B16568,[1]Content!$B:$D, 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35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VLOOKUP(B16569,[1]Content!$B:$D, 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35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VLOOKUP(B16570,[1]Content!$B:$D, 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35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VLOOKUP(B16571,[1]Content!$B:$D, 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35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VLOOKUP(B16572,[1]Content!$B:$D, 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35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VLOOKUP(B16573,[1]Content!$B:$D, 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35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VLOOKUP(B16574,[1]Content!$B:$D, 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35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VLOOKUP(B16575,[1]Content!$B:$D, 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35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VLOOKUP(B16576,[1]Content!$B:$D, 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35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VLOOKUP(B16577,[1]Content!$B:$D, 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35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VLOOKUP(B16578,[1]Content!$B:$D, 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3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 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35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VLOOKUP(B16580,[1]Content!$B:$D, 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35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VLOOKUP(B16581,[1]Content!$B:$D, 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35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VLOOKUP(B16582,[1]Content!$B:$D, 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35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VLOOKUP(B16583,[1]Content!$B:$D, 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35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VLOOKUP(B16584,[1]Content!$B:$D, 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35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VLOOKUP(B16585,[1]Content!$B:$D, 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35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VLOOKUP(B16586,[1]Content!$B:$D, 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35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VLOOKUP(B16587,[1]Content!$B:$D, 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35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VLOOKUP(B16588,[1]Content!$B:$D, 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35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VLOOKUP(B16589,[1]Content!$B:$D, 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35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VLOOKUP(B16590,[1]Content!$B:$D, 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35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VLOOKUP(B16591,[1]Content!$B:$D, 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35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VLOOKUP(B16592,[1]Content!$B:$D, 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35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VLOOKUP(B16593,[1]Content!$B:$D, 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35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VLOOKUP(B16594,[1]Content!$B:$D, 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35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VLOOKUP(B16595,[1]Content!$B:$D, 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35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VLOOKUP(B16596,[1]Content!$B:$D, 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35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VLOOKUP(B16597,[1]Content!$B:$D, 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35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VLOOKUP(B16598,[1]Content!$B:$D, 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35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VLOOKUP(B16599,[1]Content!$B:$D, 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35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VLOOKUP(B16600,[1]Content!$B:$D, 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35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VLOOKUP(B16601,[1]Content!$B:$D, 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35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VLOOKUP(B16602,[1]Content!$B:$D, 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35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VLOOKUP(B16603,[1]Content!$B:$D, 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35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VLOOKUP(B16604,[1]Content!$B:$D, 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35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VLOOKUP(B16605,[1]Content!$B:$D, 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35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VLOOKUP(B16606,[1]Content!$B:$D, 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35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VLOOKUP(B16607,[1]Content!$B:$D, 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35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VLOOKUP(B16608,[1]Content!$B:$D, 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35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VLOOKUP(B16609,[1]Content!$B:$D, 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35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VLOOKUP(B16610,[1]Content!$B:$D, 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35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VLOOKUP(B16611,[1]Content!$B:$D, 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35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VLOOKUP(B16612,[1]Content!$B:$D, 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35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VLOOKUP(B16613,[1]Content!$B:$D, 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35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VLOOKUP(B16614,[1]Content!$B:$D, 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35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VLOOKUP(B16615,[1]Content!$B:$D, 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35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VLOOKUP(B16616,[1]Content!$B:$D, 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35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VLOOKUP(B16617,[1]Content!$B:$D, 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35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VLOOKUP(B16618,[1]Content!$B:$D, 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35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VLOOKUP(B16619,[1]Content!$B:$D, 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35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VLOOKUP(B16620,[1]Content!$B:$D, 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35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VLOOKUP(B16621,[1]Content!$B:$D, 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35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VLOOKUP(B16622,[1]Content!$B:$D, 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35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VLOOKUP(B16623,[1]Content!$B:$D, 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35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VLOOKUP(B16624,[1]Content!$B:$D, 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35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VLOOKUP(B16625,[1]Content!$B:$D, 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35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VLOOKUP(B16626,[1]Content!$B:$D, 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35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VLOOKUP(B16627,[1]Content!$B:$D, 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35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VLOOKUP(B16628,[1]Content!$B:$D, 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35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VLOOKUP(B16629,[1]Content!$B:$D, 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35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VLOOKUP(B16630,[1]Content!$B:$D, 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35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VLOOKUP(B16631,[1]Content!$B:$D, 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35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VLOOKUP(B16632,[1]Content!$B:$D, 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35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VLOOKUP(B16633,[1]Content!$B:$D, 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35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VLOOKUP(B16634,[1]Content!$B:$D, 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35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VLOOKUP(B16635,[1]Content!$B:$D, 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35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VLOOKUP(B16636,[1]Content!$B:$D, 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35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VLOOKUP(B16637,[1]Content!$B:$D, 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35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VLOOKUP(B16638,[1]Content!$B:$D, 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35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VLOOKUP(B16639,[1]Content!$B:$D, 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3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 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35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VLOOKUP(B16641,[1]Content!$B:$D, 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35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VLOOKUP(B16642,[1]Content!$B:$D, 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35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VLOOKUP(B16643,[1]Content!$B:$D, 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35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VLOOKUP(B16644,[1]Content!$B:$D, 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35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VLOOKUP(B16645,[1]Content!$B:$D, 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35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VLOOKUP(B16646,[1]Content!$B:$D, 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35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VLOOKUP(B16647,[1]Content!$B:$D, 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35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VLOOKUP(B16648,[1]Content!$B:$D, 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35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VLOOKUP(B16649,[1]Content!$B:$D, 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35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VLOOKUP(B16650,[1]Content!$B:$D, 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35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VLOOKUP(B16651,[1]Content!$B:$D, 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35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VLOOKUP(B16652,[1]Content!$B:$D, 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35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VLOOKUP(B16653,[1]Content!$B:$D, 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35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VLOOKUP(B16654,[1]Content!$B:$D, 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35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VLOOKUP(B16655,[1]Content!$B:$D, 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35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VLOOKUP(B16656,[1]Content!$B:$D, 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35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VLOOKUP(B16657,[1]Content!$B:$D, 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35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VLOOKUP(B16658,[1]Content!$B:$D, 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35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VLOOKUP(B16659,[1]Content!$B:$D, 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35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VLOOKUP(B16660,[1]Content!$B:$D, 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35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VLOOKUP(B16661,[1]Content!$B:$D, 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35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VLOOKUP(B16662,[1]Content!$B:$D, 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35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VLOOKUP(B16663,[1]Content!$B:$D, 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35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VLOOKUP(B16664,[1]Content!$B:$D, 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35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VLOOKUP(B16665,[1]Content!$B:$D, 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35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VLOOKUP(B16666,[1]Content!$B:$D, 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35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VLOOKUP(B16667,[1]Content!$B:$D, 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35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VLOOKUP(B16668,[1]Content!$B:$D, 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35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VLOOKUP(B16669,[1]Content!$B:$D, 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35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VLOOKUP(B16670,[1]Content!$B:$D, 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35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VLOOKUP(B16671,[1]Content!$B:$D, 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35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VLOOKUP(B16672,[1]Content!$B:$D, 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35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VLOOKUP(B16673,[1]Content!$B:$D, 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35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VLOOKUP(B16674,[1]Content!$B:$D, 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35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VLOOKUP(B16675,[1]Content!$B:$D, 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35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VLOOKUP(B16676,[1]Content!$B:$D, 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35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VLOOKUP(B16677,[1]Content!$B:$D, 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35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VLOOKUP(B16678,[1]Content!$B:$D, 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35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VLOOKUP(B16679,[1]Content!$B:$D, 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35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VLOOKUP(B16680,[1]Content!$B:$D, 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35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VLOOKUP(B16681,[1]Content!$B:$D, 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35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VLOOKUP(B16682,[1]Content!$B:$D, 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35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VLOOKUP(B16683,[1]Content!$B:$D, 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35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VLOOKUP(B16684,[1]Content!$B:$D, 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35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VLOOKUP(B16685,[1]Content!$B:$D, 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35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VLOOKUP(B16686,[1]Content!$B:$D, 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35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VLOOKUP(B16687,[1]Content!$B:$D, 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35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VLOOKUP(B16688,[1]Content!$B:$D, 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35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VLOOKUP(B16689,[1]Content!$B:$D, 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35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VLOOKUP(B16690,[1]Content!$B:$D, 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35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VLOOKUP(B16691,[1]Content!$B:$D, 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35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VLOOKUP(B16692,[1]Content!$B:$D, 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35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VLOOKUP(B16693,[1]Content!$B:$D, 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35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VLOOKUP(B16694,[1]Content!$B:$D, 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35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VLOOKUP(B16695,[1]Content!$B:$D, 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35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VLOOKUP(B16696,[1]Content!$B:$D, 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35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VLOOKUP(B16697,[1]Content!$B:$D, 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35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VLOOKUP(B16698,[1]Content!$B:$D, 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35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VLOOKUP(B16699,[1]Content!$B:$D, 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35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VLOOKUP(B16700,[1]Content!$B:$D, 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35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VLOOKUP(B16701,[1]Content!$B:$D, 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35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VLOOKUP(B16702,[1]Content!$B:$D, 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35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VLOOKUP(B16703,[1]Content!$B:$D, 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35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VLOOKUP(B16704,[1]Content!$B:$D, 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35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VLOOKUP(B16705,[1]Content!$B:$D, 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35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VLOOKUP(B16706,[1]Content!$B:$D, 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35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VLOOKUP(B16707,[1]Content!$B:$D, 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35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VLOOKUP(B16708,[1]Content!$B:$D, 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35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VLOOKUP(B16709,[1]Content!$B:$D, 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35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VLOOKUP(B16710,[1]Content!$B:$D, 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35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VLOOKUP(B16711,[1]Content!$B:$D, 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35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VLOOKUP(B16712,[1]Content!$B:$D, 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35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VLOOKUP(B16713,[1]Content!$B:$D, 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35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VLOOKUP(B16714,[1]Content!$B:$D, 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35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VLOOKUP(B16715,[1]Content!$B:$D, 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35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VLOOKUP(B16716,[1]Content!$B:$D, 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35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VLOOKUP(B16717,[1]Content!$B:$D, 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35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VLOOKUP(B16718,[1]Content!$B:$D, 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35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VLOOKUP(B16719,[1]Content!$B:$D, 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35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VLOOKUP(B16720,[1]Content!$B:$D, 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35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VLOOKUP(B16721,[1]Content!$B:$D, 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35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VLOOKUP(B16722,[1]Content!$B:$D, 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35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VLOOKUP(B16723,[1]Content!$B:$D, 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35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VLOOKUP(B16724,[1]Content!$B:$D, 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35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VLOOKUP(B16725,[1]Content!$B:$D, 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35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VLOOKUP(B16726,[1]Content!$B:$D, 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35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VLOOKUP(B16727,[1]Content!$B:$D, 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35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VLOOKUP(B16728,[1]Content!$B:$D, 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35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VLOOKUP(B16729,[1]Content!$B:$D, 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35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VLOOKUP(B16730,[1]Content!$B:$D, 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35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VLOOKUP(B16731,[1]Content!$B:$D, 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35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VLOOKUP(B16732,[1]Content!$B:$D, 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35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VLOOKUP(B16733,[1]Content!$B:$D, 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35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VLOOKUP(B16734,[1]Content!$B:$D, 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35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VLOOKUP(B16735,[1]Content!$B:$D, 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35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VLOOKUP(B16736,[1]Content!$B:$D, 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35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VLOOKUP(B16737,[1]Content!$B:$D, 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35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VLOOKUP(B16738,[1]Content!$B:$D, 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35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VLOOKUP(B16739,[1]Content!$B:$D, 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35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VLOOKUP(B16740,[1]Content!$B:$D, 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35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VLOOKUP(B16741,[1]Content!$B:$D, 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35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VLOOKUP(B16742,[1]Content!$B:$D, 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35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VLOOKUP(B16743,[1]Content!$B:$D, 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35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VLOOKUP(B16744,[1]Content!$B:$D, 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35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VLOOKUP(B16745,[1]Content!$B:$D, 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35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VLOOKUP(B16746,[1]Content!$B:$D, 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35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VLOOKUP(B16747,[1]Content!$B:$D, 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35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VLOOKUP(B16748,[1]Content!$B:$D, 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35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VLOOKUP(B16749,[1]Content!$B:$D, 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35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VLOOKUP(B16750,[1]Content!$B:$D, 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35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VLOOKUP(B16751,[1]Content!$B:$D, 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35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VLOOKUP(B16752,[1]Content!$B:$D, 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35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VLOOKUP(B16753,[1]Content!$B:$D, 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35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VLOOKUP(B16754,[1]Content!$B:$D, 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35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VLOOKUP(B16755,[1]Content!$B:$D, 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35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VLOOKUP(B16756,[1]Content!$B:$D, 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35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VLOOKUP(B16757,[1]Content!$B:$D, 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35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VLOOKUP(B16758,[1]Content!$B:$D, 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35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VLOOKUP(B16759,[1]Content!$B:$D, 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35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VLOOKUP(B16760,[1]Content!$B:$D, 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35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VLOOKUP(B16761,[1]Content!$B:$D, 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35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VLOOKUP(B16762,[1]Content!$B:$D, 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35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VLOOKUP(B16763,[1]Content!$B:$D, 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35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VLOOKUP(B16764,[1]Content!$B:$D, 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35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VLOOKUP(B16765,[1]Content!$B:$D, 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35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VLOOKUP(B16766,[1]Content!$B:$D, 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35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VLOOKUP(B16767,[1]Content!$B:$D, 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35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VLOOKUP(B16768,[1]Content!$B:$D, 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35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VLOOKUP(B16769,[1]Content!$B:$D, 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35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VLOOKUP(B16770,[1]Content!$B:$D, 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35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VLOOKUP(B16771,[1]Content!$B:$D, 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35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VLOOKUP(B16772,[1]Content!$B:$D, 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35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VLOOKUP(B16773,[1]Content!$B:$D, 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35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VLOOKUP(B16774,[1]Content!$B:$D, 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35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VLOOKUP(B16775,[1]Content!$B:$D, 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35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VLOOKUP(B16776,[1]Content!$B:$D, 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35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VLOOKUP(B16777,[1]Content!$B:$D, 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35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VLOOKUP(B16778,[1]Content!$B:$D, 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35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VLOOKUP(B16779,[1]Content!$B:$D, 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35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VLOOKUP(B16780,[1]Content!$B:$D, 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35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VLOOKUP(B16781,[1]Content!$B:$D, 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35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VLOOKUP(B16782,[1]Content!$B:$D, 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35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VLOOKUP(B16783,[1]Content!$B:$D, 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35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VLOOKUP(B16784,[1]Content!$B:$D, 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35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VLOOKUP(B16785,[1]Content!$B:$D, 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35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VLOOKUP(B16786,[1]Content!$B:$D, 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35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VLOOKUP(B16787,[1]Content!$B:$D, 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35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VLOOKUP(B16788,[1]Content!$B:$D, 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35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VLOOKUP(B16789,[1]Content!$B:$D, 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35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VLOOKUP(B16790,[1]Content!$B:$D, 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35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VLOOKUP(B16791,[1]Content!$B:$D, 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35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VLOOKUP(B16792,[1]Content!$B:$D, 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35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VLOOKUP(B16793,[1]Content!$B:$D, 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35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VLOOKUP(B16794,[1]Content!$B:$D, 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35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VLOOKUP(B16795,[1]Content!$B:$D, 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35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VLOOKUP(B16796,[1]Content!$B:$D, 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35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VLOOKUP(B16797,[1]Content!$B:$D, 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35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VLOOKUP(B16798,[1]Content!$B:$D, 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35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VLOOKUP(B16799,[1]Content!$B:$D, 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35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VLOOKUP(B16800,[1]Content!$B:$D, 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35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VLOOKUP(B16801,[1]Content!$B:$D, 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35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VLOOKUP(B16802,[1]Content!$B:$D, 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35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VLOOKUP(B16803,[1]Content!$B:$D, 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35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VLOOKUP(B16804,[1]Content!$B:$D, 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35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VLOOKUP(B16805,[1]Content!$B:$D, 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35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VLOOKUP(B16806,[1]Content!$B:$D, 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35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VLOOKUP(B16807,[1]Content!$B:$D, 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35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VLOOKUP(B16808,[1]Content!$B:$D, 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35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VLOOKUP(B16809,[1]Content!$B:$D, 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35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VLOOKUP(B16810,[1]Content!$B:$D, 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35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VLOOKUP(B16811,[1]Content!$B:$D, 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35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VLOOKUP(B16812,[1]Content!$B:$D, 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35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VLOOKUP(B16813,[1]Content!$B:$D, 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35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VLOOKUP(B16814,[1]Content!$B:$D, 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35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VLOOKUP(B16815,[1]Content!$B:$D, 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35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VLOOKUP(B16816,[1]Content!$B:$D, 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35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VLOOKUP(B16817,[1]Content!$B:$D, 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35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VLOOKUP(B16818,[1]Content!$B:$D, 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35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VLOOKUP(B16819,[1]Content!$B:$D, 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35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VLOOKUP(B16820,[1]Content!$B:$D, 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35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VLOOKUP(B16821,[1]Content!$B:$D, 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35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VLOOKUP(B16822,[1]Content!$B:$D, 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35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VLOOKUP(B16823,[1]Content!$B:$D, 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35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VLOOKUP(B16824,[1]Content!$B:$D, 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35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VLOOKUP(B16825,[1]Content!$B:$D, 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35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VLOOKUP(B16826,[1]Content!$B:$D, 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35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VLOOKUP(B16827,[1]Content!$B:$D, 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35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VLOOKUP(B16828,[1]Content!$B:$D, 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35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VLOOKUP(B16829,[1]Content!$B:$D, 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35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VLOOKUP(B16830,[1]Content!$B:$D, 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35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VLOOKUP(B16831,[1]Content!$B:$D, 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35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VLOOKUP(B16832,[1]Content!$B:$D, 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35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VLOOKUP(B16833,[1]Content!$B:$D, 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35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VLOOKUP(B16834,[1]Content!$B:$D, 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35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VLOOKUP(B16835,[1]Content!$B:$D, 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35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VLOOKUP(B16836,[1]Content!$B:$D, 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35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VLOOKUP(B16837,[1]Content!$B:$D, 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35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VLOOKUP(B16838,[1]Content!$B:$D, 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35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VLOOKUP(B16839,[1]Content!$B:$D, 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35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VLOOKUP(B16840,[1]Content!$B:$D, 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35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VLOOKUP(B16841,[1]Content!$B:$D, 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35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VLOOKUP(B16842,[1]Content!$B:$D, 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35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VLOOKUP(B16843,[1]Content!$B:$D, 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35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VLOOKUP(B16844,[1]Content!$B:$D, 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35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VLOOKUP(B16845,[1]Content!$B:$D, 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35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VLOOKUP(B16846,[1]Content!$B:$D, 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35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VLOOKUP(B16847,[1]Content!$B:$D, 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35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VLOOKUP(B16848,[1]Content!$B:$D, 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35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VLOOKUP(B16849,[1]Content!$B:$D, 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35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VLOOKUP(B16850,[1]Content!$B:$D, 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35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VLOOKUP(B16851,[1]Content!$B:$D, 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35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VLOOKUP(B16852,[1]Content!$B:$D, 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35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VLOOKUP(B16853,[1]Content!$B:$D, 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35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VLOOKUP(B16854,[1]Content!$B:$D, 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35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VLOOKUP(B16855,[1]Content!$B:$D, 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35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VLOOKUP(B16856,[1]Content!$B:$D, 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35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VLOOKUP(B16857,[1]Content!$B:$D, 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35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VLOOKUP(B16858,[1]Content!$B:$D, 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35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VLOOKUP(B16859,[1]Content!$B:$D, 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35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VLOOKUP(B16860,[1]Content!$B:$D, 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35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VLOOKUP(B16861,[1]Content!$B:$D, 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35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VLOOKUP(B16862,[1]Content!$B:$D, 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35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VLOOKUP(B16863,[1]Content!$B:$D, 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35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VLOOKUP(B16864,[1]Content!$B:$D, 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35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VLOOKUP(B16865,[1]Content!$B:$D, 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35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VLOOKUP(B16866,[1]Content!$B:$D, 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35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VLOOKUP(B16867,[1]Content!$B:$D, 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35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VLOOKUP(B16868,[1]Content!$B:$D, 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35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VLOOKUP(B16869,[1]Content!$B:$D, 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35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VLOOKUP(B16870,[1]Content!$B:$D, 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35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VLOOKUP(B16871,[1]Content!$B:$D, 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35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VLOOKUP(B16872,[1]Content!$B:$D, 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35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VLOOKUP(B16873,[1]Content!$B:$D, 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35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VLOOKUP(B16874,[1]Content!$B:$D, 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35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VLOOKUP(B16875,[1]Content!$B:$D, 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35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VLOOKUP(B16876,[1]Content!$B:$D, 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35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VLOOKUP(B16877,[1]Content!$B:$D, 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35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VLOOKUP(B16878,[1]Content!$B:$D, 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35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VLOOKUP(B16879,[1]Content!$B:$D, 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35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VLOOKUP(B16880,[1]Content!$B:$D, 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35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VLOOKUP(B16881,[1]Content!$B:$D, 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35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VLOOKUP(B16882,[1]Content!$B:$D, 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35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VLOOKUP(B16883,[1]Content!$B:$D, 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35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VLOOKUP(B16884,[1]Content!$B:$D, 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35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VLOOKUP(B16885,[1]Content!$B:$D, 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35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VLOOKUP(B16886,[1]Content!$B:$D, 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35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VLOOKUP(B16887,[1]Content!$B:$D, 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35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VLOOKUP(B16888,[1]Content!$B:$D, 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35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VLOOKUP(B16889,[1]Content!$B:$D, 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35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VLOOKUP(B16890,[1]Content!$B:$D, 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35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VLOOKUP(B16891,[1]Content!$B:$D, 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35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VLOOKUP(B16892,[1]Content!$B:$D, 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35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VLOOKUP(B16893,[1]Content!$B:$D, 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35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VLOOKUP(B16894,[1]Content!$B:$D, 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35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VLOOKUP(B16895,[1]Content!$B:$D, 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35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VLOOKUP(B16896,[1]Content!$B:$D, 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35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VLOOKUP(B16897,[1]Content!$B:$D, 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35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VLOOKUP(B16898,[1]Content!$B:$D, 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35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VLOOKUP(B16899,[1]Content!$B:$D, 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35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VLOOKUP(B16900,[1]Content!$B:$D, 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35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VLOOKUP(B16901,[1]Content!$B:$D, 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35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VLOOKUP(B16902,[1]Content!$B:$D, 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35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VLOOKUP(B16903,[1]Content!$B:$D, 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35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VLOOKUP(B16904,[1]Content!$B:$D, 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35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VLOOKUP(B16905,[1]Content!$B:$D, 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35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VLOOKUP(B16906,[1]Content!$B:$D, 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35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VLOOKUP(B16907,[1]Content!$B:$D, 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35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VLOOKUP(B16908,[1]Content!$B:$D, 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35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VLOOKUP(B16909,[1]Content!$B:$D, 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35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VLOOKUP(B16910,[1]Content!$B:$D, 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35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VLOOKUP(B16911,[1]Content!$B:$D, 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35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VLOOKUP(B16912,[1]Content!$B:$D, 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35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VLOOKUP(B16913,[1]Content!$B:$D, 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35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VLOOKUP(B16914,[1]Content!$B:$D, 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35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VLOOKUP(B16915,[1]Content!$B:$D, 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35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VLOOKUP(B16916,[1]Content!$B:$D, 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35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VLOOKUP(B16917,[1]Content!$B:$D, 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35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VLOOKUP(B16918,[1]Content!$B:$D, 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35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VLOOKUP(B16919,[1]Content!$B:$D, 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35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VLOOKUP(B16920,[1]Content!$B:$D, 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35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VLOOKUP(B16921,[1]Content!$B:$D, 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35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VLOOKUP(B16922,[1]Content!$B:$D, 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35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VLOOKUP(B16923,[1]Content!$B:$D, 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35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VLOOKUP(B16924,[1]Content!$B:$D, 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35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VLOOKUP(B16925,[1]Content!$B:$D, 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35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VLOOKUP(B16926,[1]Content!$B:$D, 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35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VLOOKUP(B16927,[1]Content!$B:$D, 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35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VLOOKUP(B16928,[1]Content!$B:$D, 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35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VLOOKUP(B16929,[1]Content!$B:$D, 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35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VLOOKUP(B16930,[1]Content!$B:$D, 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3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 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35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VLOOKUP(B16932,[1]Content!$B:$D, 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35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VLOOKUP(B16933,[1]Content!$B:$D, 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35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VLOOKUP(B16934,[1]Content!$B:$D, 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35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VLOOKUP(B16935,[1]Content!$B:$D, 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35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VLOOKUP(B16936,[1]Content!$B:$D, 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35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VLOOKUP(B16937,[1]Content!$B:$D, 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35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VLOOKUP(B16938,[1]Content!$B:$D, 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35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VLOOKUP(B16939,[1]Content!$B:$D, 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35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VLOOKUP(B16940,[1]Content!$B:$D, 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35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VLOOKUP(B16941,[1]Content!$B:$D, 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35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VLOOKUP(B16942,[1]Content!$B:$D, 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35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VLOOKUP(B16943,[1]Content!$B:$D, 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35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VLOOKUP(B16944,[1]Content!$B:$D, 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35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VLOOKUP(B16945,[1]Content!$B:$D, 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35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VLOOKUP(B16946,[1]Content!$B:$D, 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35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VLOOKUP(B16947,[1]Content!$B:$D, 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35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VLOOKUP(B16948,[1]Content!$B:$D, 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35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VLOOKUP(B16949,[1]Content!$B:$D, 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35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VLOOKUP(B16950,[1]Content!$B:$D, 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35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VLOOKUP(B16951,[1]Content!$B:$D, 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35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VLOOKUP(B16952,[1]Content!$B:$D, 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35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VLOOKUP(B16953,[1]Content!$B:$D, 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35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VLOOKUP(B16954,[1]Content!$B:$D, 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35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VLOOKUP(B16955,[1]Content!$B:$D, 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35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VLOOKUP(B16956,[1]Content!$B:$D, 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35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VLOOKUP(B16957,[1]Content!$B:$D, 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35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VLOOKUP(B16958,[1]Content!$B:$D, 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35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VLOOKUP(B16959,[1]Content!$B:$D, 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35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VLOOKUP(B16960,[1]Content!$B:$D, 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35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VLOOKUP(B16961,[1]Content!$B:$D, 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35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VLOOKUP(B16962,[1]Content!$B:$D, 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35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VLOOKUP(B16963,[1]Content!$B:$D, 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35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VLOOKUP(B16964,[1]Content!$B:$D, 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35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VLOOKUP(B16965,[1]Content!$B:$D, 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35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VLOOKUP(B16966,[1]Content!$B:$D, 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35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VLOOKUP(B16967,[1]Content!$B:$D, 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35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VLOOKUP(B16968,[1]Content!$B:$D, 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3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 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35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VLOOKUP(B16970,[1]Content!$B:$D, 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35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VLOOKUP(B16971,[1]Content!$B:$D, 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35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VLOOKUP(B16972,[1]Content!$B:$D, 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35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VLOOKUP(B16973,[1]Content!$B:$D, 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35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VLOOKUP(B16974,[1]Content!$B:$D, 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35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VLOOKUP(B16975,[1]Content!$B:$D, 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35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VLOOKUP(B16976,[1]Content!$B:$D, 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35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VLOOKUP(B16977,[1]Content!$B:$D, 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35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VLOOKUP(B16978,[1]Content!$B:$D, 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35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VLOOKUP(B16979,[1]Content!$B:$D, 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35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VLOOKUP(B16980,[1]Content!$B:$D, 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35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VLOOKUP(B16981,[1]Content!$B:$D, 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35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VLOOKUP(B16982,[1]Content!$B:$D, 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35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VLOOKUP(B16983,[1]Content!$B:$D, 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35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VLOOKUP(B16984,[1]Content!$B:$D, 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35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VLOOKUP(B16985,[1]Content!$B:$D, 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35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VLOOKUP(B16986,[1]Content!$B:$D, 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35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VLOOKUP(B16987,[1]Content!$B:$D, 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35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VLOOKUP(B16988,[1]Content!$B:$D, 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35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VLOOKUP(B16989,[1]Content!$B:$D, 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35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VLOOKUP(B16990,[1]Content!$B:$D, 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35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VLOOKUP(B16991,[1]Content!$B:$D, 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35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VLOOKUP(B16992,[1]Content!$B:$D, 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35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VLOOKUP(B16993,[1]Content!$B:$D, 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35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VLOOKUP(B16994,[1]Content!$B:$D, 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35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VLOOKUP(B16995,[1]Content!$B:$D, 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35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VLOOKUP(B16996,[1]Content!$B:$D, 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35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VLOOKUP(B16997,[1]Content!$B:$D, 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35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VLOOKUP(B16998,[1]Content!$B:$D, 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35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VLOOKUP(B16999,[1]Content!$B:$D, 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35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VLOOKUP(B17000,[1]Content!$B:$D, 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35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VLOOKUP(B17001,[1]Content!$B:$D, 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35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VLOOKUP(B17002,[1]Content!$B:$D, 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35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VLOOKUP(B17003,[1]Content!$B:$D, 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35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VLOOKUP(B17004,[1]Content!$B:$D, 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35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VLOOKUP(B17005,[1]Content!$B:$D, 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35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VLOOKUP(B17006,[1]Content!$B:$D, 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35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VLOOKUP(B17007,[1]Content!$B:$D, 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35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VLOOKUP(B17008,[1]Content!$B:$D, 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35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VLOOKUP(B17009,[1]Content!$B:$D, 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35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VLOOKUP(B17010,[1]Content!$B:$D, 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35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VLOOKUP(B17011,[1]Content!$B:$D, 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35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VLOOKUP(B17012,[1]Content!$B:$D, 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35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VLOOKUP(B17013,[1]Content!$B:$D, 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35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VLOOKUP(B17014,[1]Content!$B:$D, 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35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VLOOKUP(B17015,[1]Content!$B:$D, 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35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VLOOKUP(B17016,[1]Content!$B:$D, 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35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VLOOKUP(B17017,[1]Content!$B:$D, 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35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VLOOKUP(B17018,[1]Content!$B:$D, 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35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VLOOKUP(B17019,[1]Content!$B:$D, 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35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VLOOKUP(B17020,[1]Content!$B:$D, 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35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VLOOKUP(B17021,[1]Content!$B:$D, 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35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VLOOKUP(B17022,[1]Content!$B:$D, 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35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VLOOKUP(B17023,[1]Content!$B:$D, 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35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VLOOKUP(B17024,[1]Content!$B:$D, 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35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VLOOKUP(B17025,[1]Content!$B:$D, 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35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VLOOKUP(B17026,[1]Content!$B:$D, 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35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VLOOKUP(B17027,[1]Content!$B:$D, 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35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VLOOKUP(B17028,[1]Content!$B:$D, 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3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 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35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VLOOKUP(B17030,[1]Content!$B:$D, 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35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VLOOKUP(B17031,[1]Content!$B:$D, 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35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VLOOKUP(B17032,[1]Content!$B:$D, 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35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VLOOKUP(B17033,[1]Content!$B:$D, 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35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VLOOKUP(B17034,[1]Content!$B:$D, 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35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VLOOKUP(B17035,[1]Content!$B:$D, 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35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VLOOKUP(B17036,[1]Content!$B:$D, 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35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VLOOKUP(B17037,[1]Content!$B:$D, 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35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VLOOKUP(B17038,[1]Content!$B:$D, 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35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VLOOKUP(B17039,[1]Content!$B:$D, 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35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VLOOKUP(B17040,[1]Content!$B:$D, 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35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VLOOKUP(B17041,[1]Content!$B:$D, 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35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VLOOKUP(B17042,[1]Content!$B:$D, 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35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VLOOKUP(B17043,[1]Content!$B:$D, 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35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VLOOKUP(B17044,[1]Content!$B:$D, 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35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VLOOKUP(B17045,[1]Content!$B:$D, 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35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VLOOKUP(B17046,[1]Content!$B:$D, 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35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VLOOKUP(B17047,[1]Content!$B:$D, 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35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VLOOKUP(B17048,[1]Content!$B:$D, 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35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VLOOKUP(B17049,[1]Content!$B:$D, 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35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VLOOKUP(B17050,[1]Content!$B:$D, 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35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VLOOKUP(B17051,[1]Content!$B:$D, 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35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VLOOKUP(B17052,[1]Content!$B:$D, 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35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VLOOKUP(B17053,[1]Content!$B:$D, 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35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VLOOKUP(B17054,[1]Content!$B:$D, 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35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VLOOKUP(B17055,[1]Content!$B:$D, 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35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VLOOKUP(B17056,[1]Content!$B:$D, 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35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VLOOKUP(B17057,[1]Content!$B:$D, 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35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VLOOKUP(B17058,[1]Content!$B:$D, 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35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VLOOKUP(B17059,[1]Content!$B:$D, 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35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VLOOKUP(B17060,[1]Content!$B:$D, 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35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VLOOKUP(B17061,[1]Content!$B:$D, 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35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VLOOKUP(B17062,[1]Content!$B:$D, 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35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VLOOKUP(B17063,[1]Content!$B:$D, 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35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VLOOKUP(B17064,[1]Content!$B:$D, 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35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VLOOKUP(B17065,[1]Content!$B:$D, 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35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VLOOKUP(B17066,[1]Content!$B:$D, 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35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VLOOKUP(B17067,[1]Content!$B:$D, 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35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VLOOKUP(B17068,[1]Content!$B:$D, 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35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VLOOKUP(B17069,[1]Content!$B:$D, 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35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VLOOKUP(B17070,[1]Content!$B:$D, 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35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VLOOKUP(B17071,[1]Content!$B:$D, 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35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VLOOKUP(B17072,[1]Content!$B:$D, 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35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VLOOKUP(B17073,[1]Content!$B:$D, 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35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VLOOKUP(B17074,[1]Content!$B:$D, 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35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VLOOKUP(B17075,[1]Content!$B:$D, 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35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VLOOKUP(B17076,[1]Content!$B:$D, 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35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VLOOKUP(B17077,[1]Content!$B:$D, 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35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VLOOKUP(B17078,[1]Content!$B:$D, 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35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VLOOKUP(B17079,[1]Content!$B:$D, 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35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VLOOKUP(B17080,[1]Content!$B:$D, 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35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VLOOKUP(B17081,[1]Content!$B:$D, 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35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VLOOKUP(B17082,[1]Content!$B:$D, 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35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VLOOKUP(B17083,[1]Content!$B:$D, 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35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VLOOKUP(B17084,[1]Content!$B:$D, 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35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VLOOKUP(B17085,[1]Content!$B:$D, 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35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VLOOKUP(B17086,[1]Content!$B:$D, 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35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VLOOKUP(B17087,[1]Content!$B:$D, 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35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VLOOKUP(B17088,[1]Content!$B:$D, 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35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VLOOKUP(B17089,[1]Content!$B:$D, 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35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VLOOKUP(B17090,[1]Content!$B:$D, 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35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VLOOKUP(B17091,[1]Content!$B:$D, 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35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VLOOKUP(B17092,[1]Content!$B:$D, 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35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VLOOKUP(B17093,[1]Content!$B:$D, 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35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VLOOKUP(B17094,[1]Content!$B:$D, 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35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VLOOKUP(B17095,[1]Content!$B:$D, 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35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VLOOKUP(B17096,[1]Content!$B:$D, 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35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VLOOKUP(B17097,[1]Content!$B:$D, 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35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VLOOKUP(B17098,[1]Content!$B:$D, 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35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VLOOKUP(B17099,[1]Content!$B:$D, 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35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VLOOKUP(B17100,[1]Content!$B:$D, 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35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VLOOKUP(B17101,[1]Content!$B:$D, 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35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VLOOKUP(B17102,[1]Content!$B:$D, 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35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VLOOKUP(B17103,[1]Content!$B:$D, 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35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VLOOKUP(B17104,[1]Content!$B:$D, 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35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VLOOKUP(B17105,[1]Content!$B:$D, 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35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VLOOKUP(B17106,[1]Content!$B:$D, 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35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VLOOKUP(B17107,[1]Content!$B:$D, 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35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VLOOKUP(B17108,[1]Content!$B:$D, 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35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VLOOKUP(B17109,[1]Content!$B:$D, 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35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VLOOKUP(B17110,[1]Content!$B:$D, 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35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VLOOKUP(B17111,[1]Content!$B:$D, 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35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VLOOKUP(B17112,[1]Content!$B:$D, 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35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VLOOKUP(B17113,[1]Content!$B:$D, 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35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VLOOKUP(B17114,[1]Content!$B:$D, 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35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VLOOKUP(B17115,[1]Content!$B:$D, 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35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VLOOKUP(B17116,[1]Content!$B:$D, 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35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VLOOKUP(B17117,[1]Content!$B:$D, 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35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VLOOKUP(B17118,[1]Content!$B:$D, 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35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VLOOKUP(B17119,[1]Content!$B:$D, 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35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VLOOKUP(B17120,[1]Content!$B:$D, 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35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VLOOKUP(B17121,[1]Content!$B:$D, 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35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VLOOKUP(B17122,[1]Content!$B:$D, 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35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VLOOKUP(B17123,[1]Content!$B:$D, 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35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VLOOKUP(B17124,[1]Content!$B:$D, 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35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VLOOKUP(B17125,[1]Content!$B:$D, 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35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VLOOKUP(B17126,[1]Content!$B:$D, 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35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VLOOKUP(B17127,[1]Content!$B:$D, 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35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VLOOKUP(B17128,[1]Content!$B:$D, 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35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VLOOKUP(B17129,[1]Content!$B:$D, 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35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VLOOKUP(B17130,[1]Content!$B:$D, 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35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VLOOKUP(B17131,[1]Content!$B:$D, 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35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VLOOKUP(B17132,[1]Content!$B:$D, 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35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VLOOKUP(B17133,[1]Content!$B:$D, 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35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VLOOKUP(B17134,[1]Content!$B:$D, 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35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VLOOKUP(B17135,[1]Content!$B:$D, 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35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VLOOKUP(B17136,[1]Content!$B:$D, 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35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VLOOKUP(B17137,[1]Content!$B:$D, 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35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VLOOKUP(B17138,[1]Content!$B:$D, 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35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VLOOKUP(B17139,[1]Content!$B:$D, 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35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VLOOKUP(B17140,[1]Content!$B:$D, 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35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VLOOKUP(B17141,[1]Content!$B:$D, 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35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VLOOKUP(B17142,[1]Content!$B:$D, 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35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VLOOKUP(B17143,[1]Content!$B:$D, 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35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VLOOKUP(B17144,[1]Content!$B:$D, 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35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VLOOKUP(B17145,[1]Content!$B:$D, 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35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VLOOKUP(B17146,[1]Content!$B:$D, 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35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VLOOKUP(B17147,[1]Content!$B:$D, 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35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VLOOKUP(B17148,[1]Content!$B:$D, 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35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VLOOKUP(B17149,[1]Content!$B:$D, 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35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VLOOKUP(B17150,[1]Content!$B:$D, 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35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VLOOKUP(B17151,[1]Content!$B:$D, 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35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VLOOKUP(B17152,[1]Content!$B:$D, 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35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VLOOKUP(B17153,[1]Content!$B:$D, 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35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VLOOKUP(B17154,[1]Content!$B:$D, 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35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VLOOKUP(B17155,[1]Content!$B:$D, 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35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VLOOKUP(B17156,[1]Content!$B:$D, 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35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VLOOKUP(B17157,[1]Content!$B:$D, 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35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VLOOKUP(B17158,[1]Content!$B:$D, 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35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VLOOKUP(B17159,[1]Content!$B:$D, 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35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VLOOKUP(B17160,[1]Content!$B:$D, 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35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VLOOKUP(B17161,[1]Content!$B:$D, 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35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VLOOKUP(B17162,[1]Content!$B:$D, 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35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VLOOKUP(B17163,[1]Content!$B:$D, 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35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VLOOKUP(B17164,[1]Content!$B:$D, 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35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VLOOKUP(B17165,[1]Content!$B:$D, 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35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VLOOKUP(B17166,[1]Content!$B:$D, 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35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VLOOKUP(B17167,[1]Content!$B:$D, 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35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VLOOKUP(B17168,[1]Content!$B:$D, 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35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VLOOKUP(B17169,[1]Content!$B:$D, 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35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VLOOKUP(B17170,[1]Content!$B:$D, 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35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VLOOKUP(B17171,[1]Content!$B:$D, 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35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VLOOKUP(B17172,[1]Content!$B:$D, 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35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VLOOKUP(B17173,[1]Content!$B:$D, 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35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VLOOKUP(B17174,[1]Content!$B:$D, 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35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VLOOKUP(B17175,[1]Content!$B:$D, 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35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VLOOKUP(B17176,[1]Content!$B:$D, 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35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VLOOKUP(B17177,[1]Content!$B:$D, 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35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VLOOKUP(B17178,[1]Content!$B:$D, 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35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VLOOKUP(B17179,[1]Content!$B:$D, 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35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VLOOKUP(B17180,[1]Content!$B:$D, 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35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VLOOKUP(B17181,[1]Content!$B:$D, 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35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VLOOKUP(B17182,[1]Content!$B:$D, 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35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VLOOKUP(B17183,[1]Content!$B:$D, 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35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VLOOKUP(B17184,[1]Content!$B:$D, 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35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VLOOKUP(B17185,[1]Content!$B:$D, 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35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VLOOKUP(B17186,[1]Content!$B:$D, 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35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VLOOKUP(B17187,[1]Content!$B:$D, 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35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VLOOKUP(B17188,[1]Content!$B:$D, 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35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VLOOKUP(B17189,[1]Content!$B:$D, 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35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VLOOKUP(B17190,[1]Content!$B:$D, 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35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VLOOKUP(B17191,[1]Content!$B:$D, 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35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VLOOKUP(B17192,[1]Content!$B:$D, 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35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VLOOKUP(B17193,[1]Content!$B:$D, 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35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VLOOKUP(B17194,[1]Content!$B:$D, 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35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VLOOKUP(B17195,[1]Content!$B:$D, 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35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VLOOKUP(B17196,[1]Content!$B:$D, 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3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 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35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VLOOKUP(B17198,[1]Content!$B:$D, 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35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VLOOKUP(B17199,[1]Content!$B:$D, 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35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VLOOKUP(B17200,[1]Content!$B:$D, 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35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VLOOKUP(B17201,[1]Content!$B:$D, 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35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VLOOKUP(B17202,[1]Content!$B:$D, 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35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VLOOKUP(B17203,[1]Content!$B:$D, 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35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VLOOKUP(B17204,[1]Content!$B:$D, 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35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VLOOKUP(B17205,[1]Content!$B:$D, 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35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VLOOKUP(B17206,[1]Content!$B:$D, 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35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VLOOKUP(B17207,[1]Content!$B:$D, 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35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VLOOKUP(B17208,[1]Content!$B:$D, 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35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VLOOKUP(B17209,[1]Content!$B:$D, 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35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VLOOKUP(B17210,[1]Content!$B:$D, 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35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VLOOKUP(B17211,[1]Content!$B:$D, 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35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VLOOKUP(B17212,[1]Content!$B:$D, 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35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VLOOKUP(B17213,[1]Content!$B:$D, 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35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VLOOKUP(B17214,[1]Content!$B:$D, 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35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VLOOKUP(B17215,[1]Content!$B:$D, 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35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VLOOKUP(B17216,[1]Content!$B:$D, 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35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VLOOKUP(B17217,[1]Content!$B:$D, 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35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VLOOKUP(B17218,[1]Content!$B:$D, 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35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VLOOKUP(B17219,[1]Content!$B:$D, 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35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VLOOKUP(B17220,[1]Content!$B:$D, 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35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VLOOKUP(B17221,[1]Content!$B:$D, 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35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VLOOKUP(B17222,[1]Content!$B:$D, 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35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VLOOKUP(B17223,[1]Content!$B:$D, 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35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VLOOKUP(B17224,[1]Content!$B:$D, 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35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VLOOKUP(B17225,[1]Content!$B:$D, 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35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VLOOKUP(B17226,[1]Content!$B:$D, 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35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VLOOKUP(B17227,[1]Content!$B:$D, 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35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VLOOKUP(B17228,[1]Content!$B:$D, 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35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VLOOKUP(B17229,[1]Content!$B:$D, 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35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VLOOKUP(B17230,[1]Content!$B:$D, 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35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VLOOKUP(B17231,[1]Content!$B:$D, 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35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VLOOKUP(B17232,[1]Content!$B:$D, 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35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VLOOKUP(B17233,[1]Content!$B:$D, 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35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VLOOKUP(B17234,[1]Content!$B:$D, 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35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VLOOKUP(B17235,[1]Content!$B:$D, 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35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VLOOKUP(B17236,[1]Content!$B:$D, 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35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VLOOKUP(B17237,[1]Content!$B:$D, 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35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VLOOKUP(B17238,[1]Content!$B:$D, 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35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VLOOKUP(B17239,[1]Content!$B:$D, 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35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VLOOKUP(B17240,[1]Content!$B:$D, 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35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VLOOKUP(B17241,[1]Content!$B:$D, 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35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VLOOKUP(B17242,[1]Content!$B:$D, 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35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VLOOKUP(B17243,[1]Content!$B:$D, 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35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VLOOKUP(B17244,[1]Content!$B:$D, 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35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VLOOKUP(B17245,[1]Content!$B:$D, 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35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VLOOKUP(B17246,[1]Content!$B:$D, 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35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VLOOKUP(B17247,[1]Content!$B:$D, 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35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VLOOKUP(B17248,[1]Content!$B:$D, 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35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VLOOKUP(B17249,[1]Content!$B:$D, 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35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VLOOKUP(B17250,[1]Content!$B:$D, 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35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VLOOKUP(B17251,[1]Content!$B:$D, 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35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VLOOKUP(B17252,[1]Content!$B:$D, 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3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 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35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VLOOKUP(B17254,[1]Content!$B:$D, 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3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 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35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VLOOKUP(B17256,[1]Content!$B:$D, 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35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VLOOKUP(B17257,[1]Content!$B:$D, 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3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 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35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VLOOKUP(B17259,[1]Content!$B:$D, 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35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VLOOKUP(B17260,[1]Content!$B:$D, 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35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VLOOKUP(B17261,[1]Content!$B:$D, 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35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VLOOKUP(B17262,[1]Content!$B:$D, 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35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VLOOKUP(B17263,[1]Content!$B:$D, 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35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VLOOKUP(B17264,[1]Content!$B:$D, 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35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VLOOKUP(B17265,[1]Content!$B:$D, 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35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VLOOKUP(B17266,[1]Content!$B:$D, 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35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VLOOKUP(B17267,[1]Content!$B:$D, 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35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VLOOKUP(B17268,[1]Content!$B:$D, 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3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 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35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VLOOKUP(B17270,[1]Content!$B:$D, 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35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VLOOKUP(B17271,[1]Content!$B:$D, 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3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 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35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VLOOKUP(B17273,[1]Content!$B:$D, 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35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VLOOKUP(B17274,[1]Content!$B:$D, 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35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VLOOKUP(B17275,[1]Content!$B:$D, 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35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VLOOKUP(B17276,[1]Content!$B:$D, 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35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VLOOKUP(B17277,[1]Content!$B:$D, 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35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VLOOKUP(B17278,[1]Content!$B:$D, 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35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VLOOKUP(B17279,[1]Content!$B:$D, 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35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VLOOKUP(B17280,[1]Content!$B:$D, 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35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VLOOKUP(B17281,[1]Content!$B:$D, 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35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VLOOKUP(B17282,[1]Content!$B:$D, 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35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VLOOKUP(B17283,[1]Content!$B:$D, 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35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VLOOKUP(B17284,[1]Content!$B:$D, 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35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VLOOKUP(B17285,[1]Content!$B:$D, 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35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VLOOKUP(B17286,[1]Content!$B:$D, 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35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VLOOKUP(B17287,[1]Content!$B:$D, 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35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VLOOKUP(B17288,[1]Content!$B:$D, 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35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VLOOKUP(B17289,[1]Content!$B:$D, 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35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VLOOKUP(B17290,[1]Content!$B:$D, 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35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VLOOKUP(B17291,[1]Content!$B:$D, 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35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VLOOKUP(B17292,[1]Content!$B:$D, 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35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VLOOKUP(B17293,[1]Content!$B:$D, 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35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VLOOKUP(B17294,[1]Content!$B:$D, 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35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VLOOKUP(B17295,[1]Content!$B:$D, 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35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VLOOKUP(B17296,[1]Content!$B:$D, 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35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VLOOKUP(B17297,[1]Content!$B:$D, 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35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VLOOKUP(B17298,[1]Content!$B:$D, 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35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VLOOKUP(B17299,[1]Content!$B:$D, 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35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VLOOKUP(B17300,[1]Content!$B:$D, 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35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VLOOKUP(B17301,[1]Content!$B:$D, 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35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VLOOKUP(B17302,[1]Content!$B:$D, 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35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VLOOKUP(B17303,[1]Content!$B:$D, 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35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VLOOKUP(B17304,[1]Content!$B:$D, 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35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VLOOKUP(B17305,[1]Content!$B:$D, 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35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VLOOKUP(B17306,[1]Content!$B:$D, 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35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VLOOKUP(B17307,[1]Content!$B:$D, 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3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 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35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VLOOKUP(B17309,[1]Content!$B:$D, 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35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VLOOKUP(B17310,[1]Content!$B:$D, 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35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VLOOKUP(B17311,[1]Content!$B:$D, 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35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VLOOKUP(B17312,[1]Content!$B:$D, 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35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VLOOKUP(B17313,[1]Content!$B:$D, 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35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VLOOKUP(B17314,[1]Content!$B:$D, 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35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VLOOKUP(B17315,[1]Content!$B:$D, 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35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VLOOKUP(B17316,[1]Content!$B:$D, 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35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VLOOKUP(B17317,[1]Content!$B:$D, 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35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VLOOKUP(B17318,[1]Content!$B:$D, 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35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VLOOKUP(B17319,[1]Content!$B:$D, 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35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VLOOKUP(B17320,[1]Content!$B:$D, 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35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VLOOKUP(B17321,[1]Content!$B:$D, 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35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VLOOKUP(B17322,[1]Content!$B:$D, 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35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VLOOKUP(B17323,[1]Content!$B:$D, 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35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VLOOKUP(B17324,[1]Content!$B:$D, 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35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VLOOKUP(B17325,[1]Content!$B:$D, 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35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VLOOKUP(B17326,[1]Content!$B:$D, 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35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VLOOKUP(B17327,[1]Content!$B:$D, 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35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VLOOKUP(B17328,[1]Content!$B:$D, 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35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VLOOKUP(B17329,[1]Content!$B:$D, 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35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VLOOKUP(B17330,[1]Content!$B:$D, 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35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VLOOKUP(B17331,[1]Content!$B:$D, 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35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VLOOKUP(B17332,[1]Content!$B:$D, 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35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VLOOKUP(B17333,[1]Content!$B:$D, 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35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VLOOKUP(B17334,[1]Content!$B:$D, 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35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VLOOKUP(B17335,[1]Content!$B:$D, 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35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VLOOKUP(B17336,[1]Content!$B:$D, 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35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VLOOKUP(B17337,[1]Content!$B:$D, 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35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VLOOKUP(B17338,[1]Content!$B:$D, 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35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VLOOKUP(B17339,[1]Content!$B:$D, 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35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VLOOKUP(B17340,[1]Content!$B:$D, 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35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VLOOKUP(B17341,[1]Content!$B:$D, 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35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VLOOKUP(B17342,[1]Content!$B:$D, 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35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VLOOKUP(B17343,[1]Content!$B:$D, 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35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VLOOKUP(B17344,[1]Content!$B:$D, 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35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VLOOKUP(B17345,[1]Content!$B:$D, 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35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VLOOKUP(B17346,[1]Content!$B:$D, 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35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VLOOKUP(B17347,[1]Content!$B:$D, 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35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VLOOKUP(B17348,[1]Content!$B:$D, 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35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VLOOKUP(B17349,[1]Content!$B:$D, 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35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VLOOKUP(B17350,[1]Content!$B:$D, 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35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VLOOKUP(B17351,[1]Content!$B:$D, 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35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VLOOKUP(B17352,[1]Content!$B:$D, 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35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VLOOKUP(B17353,[1]Content!$B:$D, 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35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VLOOKUP(B17354,[1]Content!$B:$D, 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35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VLOOKUP(B17355,[1]Content!$B:$D, 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35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VLOOKUP(B17356,[1]Content!$B:$D, 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35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VLOOKUP(B17357,[1]Content!$B:$D, 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35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VLOOKUP(B17358,[1]Content!$B:$D, 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35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VLOOKUP(B17359,[1]Content!$B:$D, 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35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VLOOKUP(B17360,[1]Content!$B:$D, 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35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VLOOKUP(B17361,[1]Content!$B:$D, 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35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VLOOKUP(B17362,[1]Content!$B:$D, 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35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VLOOKUP(B17363,[1]Content!$B:$D, 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35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VLOOKUP(B17364,[1]Content!$B:$D, 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35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VLOOKUP(B17365,[1]Content!$B:$D, 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35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VLOOKUP(B17366,[1]Content!$B:$D, 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35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VLOOKUP(B17367,[1]Content!$B:$D, 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35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VLOOKUP(B17368,[1]Content!$B:$D, 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35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VLOOKUP(B17369,[1]Content!$B:$D, 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35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VLOOKUP(B17370,[1]Content!$B:$D, 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35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VLOOKUP(B17371,[1]Content!$B:$D, 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35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VLOOKUP(B17372,[1]Content!$B:$D, 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35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VLOOKUP(B17373,[1]Content!$B:$D, 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35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VLOOKUP(B17374,[1]Content!$B:$D, 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35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VLOOKUP(B17375,[1]Content!$B:$D, 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35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VLOOKUP(B17376,[1]Content!$B:$D, 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35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VLOOKUP(B17377,[1]Content!$B:$D, 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35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VLOOKUP(B17378,[1]Content!$B:$D, 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35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VLOOKUP(B17379,[1]Content!$B:$D, 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35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VLOOKUP(B17380,[1]Content!$B:$D, 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35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VLOOKUP(B17381,[1]Content!$B:$D, 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35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VLOOKUP(B17382,[1]Content!$B:$D, 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35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VLOOKUP(B17383,[1]Content!$B:$D, 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35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VLOOKUP(B17384,[1]Content!$B:$D, 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35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VLOOKUP(B17385,[1]Content!$B:$D, 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35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VLOOKUP(B17386,[1]Content!$B:$D, 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35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VLOOKUP(B17387,[1]Content!$B:$D, 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35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VLOOKUP(B17388,[1]Content!$B:$D, 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35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VLOOKUP(B17389,[1]Content!$B:$D, 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35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VLOOKUP(B17390,[1]Content!$B:$D, 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35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VLOOKUP(B17391,[1]Content!$B:$D, 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35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VLOOKUP(B17392,[1]Content!$B:$D, 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35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VLOOKUP(B17393,[1]Content!$B:$D, 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35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VLOOKUP(B17394,[1]Content!$B:$D, 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35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VLOOKUP(B17395,[1]Content!$B:$D, 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35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VLOOKUP(B17396,[1]Content!$B:$D, 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35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VLOOKUP(B17397,[1]Content!$B:$D, 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35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VLOOKUP(B17398,[1]Content!$B:$D, 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35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VLOOKUP(B17399,[1]Content!$B:$D, 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35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VLOOKUP(B17400,[1]Content!$B:$D, 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35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VLOOKUP(B17401,[1]Content!$B:$D, 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35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VLOOKUP(B17402,[1]Content!$B:$D, 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35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VLOOKUP(B17403,[1]Content!$B:$D, 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35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VLOOKUP(B17404,[1]Content!$B:$D, 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35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VLOOKUP(B17405,[1]Content!$B:$D, 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35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VLOOKUP(B17406,[1]Content!$B:$D, 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35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VLOOKUP(B17407,[1]Content!$B:$D, 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35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VLOOKUP(B17408,[1]Content!$B:$D, 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35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VLOOKUP(B17409,[1]Content!$B:$D, 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35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VLOOKUP(B17410,[1]Content!$B:$D, 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35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VLOOKUP(B17411,[1]Content!$B:$D, 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35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VLOOKUP(B17412,[1]Content!$B:$D, 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35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VLOOKUP(B17413,[1]Content!$B:$D, 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35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VLOOKUP(B17414,[1]Content!$B:$D, 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35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VLOOKUP(B17415,[1]Content!$B:$D, 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35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VLOOKUP(B17416,[1]Content!$B:$D, 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35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VLOOKUP(B17417,[1]Content!$B:$D, 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35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VLOOKUP(B17418,[1]Content!$B:$D, 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35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VLOOKUP(B17419,[1]Content!$B:$D, 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35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VLOOKUP(B17420,[1]Content!$B:$D, 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35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VLOOKUP(B17421,[1]Content!$B:$D, 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3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 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35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VLOOKUP(B17423,[1]Content!$B:$D, 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35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VLOOKUP(B17424,[1]Content!$B:$D, 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35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VLOOKUP(B17425,[1]Content!$B:$D, 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35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VLOOKUP(B17426,[1]Content!$B:$D, 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35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VLOOKUP(B17427,[1]Content!$B:$D, 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35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VLOOKUP(B17428,[1]Content!$B:$D, 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35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VLOOKUP(B17429,[1]Content!$B:$D, 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35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VLOOKUP(B17430,[1]Content!$B:$D, 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35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VLOOKUP(B17431,[1]Content!$B:$D, 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35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VLOOKUP(B17432,[1]Content!$B:$D, 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35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VLOOKUP(B17433,[1]Content!$B:$D, 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35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VLOOKUP(B17434,[1]Content!$B:$D, 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35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VLOOKUP(B17435,[1]Content!$B:$D, 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35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VLOOKUP(B17436,[1]Content!$B:$D, 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35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VLOOKUP(B17437,[1]Content!$B:$D, 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35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VLOOKUP(B17438,[1]Content!$B:$D, 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35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VLOOKUP(B17439,[1]Content!$B:$D, 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35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VLOOKUP(B17440,[1]Content!$B:$D, 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35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VLOOKUP(B17441,[1]Content!$B:$D, 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35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VLOOKUP(B17442,[1]Content!$B:$D, 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35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VLOOKUP(B17443,[1]Content!$B:$D, 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35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VLOOKUP(B17444,[1]Content!$B:$D, 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35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VLOOKUP(B17445,[1]Content!$B:$D, 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35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VLOOKUP(B17446,[1]Content!$B:$D, 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35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VLOOKUP(B17447,[1]Content!$B:$D, 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35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VLOOKUP(B17448,[1]Content!$B:$D, 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35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VLOOKUP(B17449,[1]Content!$B:$D, 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35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VLOOKUP(B17450,[1]Content!$B:$D, 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35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VLOOKUP(B17451,[1]Content!$B:$D, 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35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VLOOKUP(B17452,[1]Content!$B:$D, 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35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VLOOKUP(B17453,[1]Content!$B:$D, 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35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VLOOKUP(B17454,[1]Content!$B:$D, 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35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VLOOKUP(B17455,[1]Content!$B:$D, 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35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VLOOKUP(B17456,[1]Content!$B:$D, 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35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VLOOKUP(B17457,[1]Content!$B:$D, 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35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VLOOKUP(B17458,[1]Content!$B:$D, 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35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VLOOKUP(B17459,[1]Content!$B:$D, 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35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VLOOKUP(B17460,[1]Content!$B:$D, 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35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VLOOKUP(B17461,[1]Content!$B:$D, 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35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VLOOKUP(B17462,[1]Content!$B:$D, 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35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VLOOKUP(B17463,[1]Content!$B:$D, 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35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VLOOKUP(B17464,[1]Content!$B:$D, 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35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VLOOKUP(B17465,[1]Content!$B:$D, 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35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VLOOKUP(B17466,[1]Content!$B:$D, 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35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VLOOKUP(B17467,[1]Content!$B:$D, 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35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VLOOKUP(B17468,[1]Content!$B:$D, 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35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VLOOKUP(B17469,[1]Content!$B:$D, 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35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VLOOKUP(B17470,[1]Content!$B:$D, 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35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VLOOKUP(B17471,[1]Content!$B:$D, 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35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VLOOKUP(B17472,[1]Content!$B:$D, 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35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VLOOKUP(B17473,[1]Content!$B:$D, 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35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VLOOKUP(B17474,[1]Content!$B:$D, 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35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VLOOKUP(B17475,[1]Content!$B:$D, 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35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VLOOKUP(B17476,[1]Content!$B:$D, 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35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VLOOKUP(B17477,[1]Content!$B:$D, 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35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VLOOKUP(B17478,[1]Content!$B:$D, 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35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VLOOKUP(B17479,[1]Content!$B:$D, 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35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VLOOKUP(B17480,[1]Content!$B:$D, 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35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VLOOKUP(B17481,[1]Content!$B:$D, 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35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VLOOKUP(B17482,[1]Content!$B:$D, 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35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VLOOKUP(B17483,[1]Content!$B:$D, 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35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VLOOKUP(B17484,[1]Content!$B:$D, 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35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VLOOKUP(B17485,[1]Content!$B:$D, 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35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VLOOKUP(B17486,[1]Content!$B:$D, 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35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VLOOKUP(B17487,[1]Content!$B:$D, 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35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VLOOKUP(B17488,[1]Content!$B:$D, 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35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VLOOKUP(B17489,[1]Content!$B:$D, 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35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VLOOKUP(B17490,[1]Content!$B:$D, 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35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VLOOKUP(B17491,[1]Content!$B:$D, 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35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VLOOKUP(B17492,[1]Content!$B:$D, 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35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VLOOKUP(B17493,[1]Content!$B:$D, 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35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VLOOKUP(B17494,[1]Content!$B:$D, 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35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VLOOKUP(B17495,[1]Content!$B:$D, 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35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VLOOKUP(B17496,[1]Content!$B:$D, 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35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VLOOKUP(B17497,[1]Content!$B:$D, 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35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VLOOKUP(B17498,[1]Content!$B:$D, 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35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VLOOKUP(B17499,[1]Content!$B:$D, 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35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VLOOKUP(B17500,[1]Content!$B:$D, 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35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VLOOKUP(B17501,[1]Content!$B:$D, 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35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VLOOKUP(B17502,[1]Content!$B:$D, 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35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VLOOKUP(B17503,[1]Content!$B:$D, 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35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VLOOKUP(B17504,[1]Content!$B:$D, 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35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VLOOKUP(B17505,[1]Content!$B:$D, 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35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VLOOKUP(B17506,[1]Content!$B:$D, 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35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VLOOKUP(B17507,[1]Content!$B:$D, 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35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VLOOKUP(B17508,[1]Content!$B:$D, 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35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VLOOKUP(B17509,[1]Content!$B:$D, 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35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VLOOKUP(B17510,[1]Content!$B:$D, 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35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VLOOKUP(B17511,[1]Content!$B:$D, 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35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VLOOKUP(B17512,[1]Content!$B:$D, 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35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VLOOKUP(B17513,[1]Content!$B:$D, 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35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VLOOKUP(B17514,[1]Content!$B:$D, 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35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VLOOKUP(B17515,[1]Content!$B:$D, 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35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VLOOKUP(B17516,[1]Content!$B:$D, 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35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VLOOKUP(B17517,[1]Content!$B:$D, 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35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VLOOKUP(B17518,[1]Content!$B:$D, 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35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VLOOKUP(B17519,[1]Content!$B:$D, 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35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VLOOKUP(B17520,[1]Content!$B:$D, 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35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VLOOKUP(B17521,[1]Content!$B:$D, 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35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VLOOKUP(B17522,[1]Content!$B:$D, 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35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VLOOKUP(B17523,[1]Content!$B:$D, 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35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VLOOKUP(B17524,[1]Content!$B:$D, 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35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VLOOKUP(B17525,[1]Content!$B:$D, 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35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VLOOKUP(B17526,[1]Content!$B:$D, 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35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VLOOKUP(B17527,[1]Content!$B:$D, 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35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VLOOKUP(B17528,[1]Content!$B:$D, 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35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VLOOKUP(B17529,[1]Content!$B:$D, 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35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VLOOKUP(B17530,[1]Content!$B:$D, 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35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VLOOKUP(B17531,[1]Content!$B:$D, 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35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VLOOKUP(B17532,[1]Content!$B:$D, 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35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VLOOKUP(B17533,[1]Content!$B:$D, 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35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VLOOKUP(B17534,[1]Content!$B:$D, 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35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VLOOKUP(B17535,[1]Content!$B:$D, 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35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VLOOKUP(B17536,[1]Content!$B:$D, 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35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VLOOKUP(B17537,[1]Content!$B:$D, 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35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VLOOKUP(B17538,[1]Content!$B:$D, 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35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VLOOKUP(B17539,[1]Content!$B:$D, 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35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VLOOKUP(B17540,[1]Content!$B:$D, 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35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VLOOKUP(B17541,[1]Content!$B:$D, 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3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 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35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VLOOKUP(B17543,[1]Content!$B:$D, 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35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VLOOKUP(B17544,[1]Content!$B:$D, 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35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VLOOKUP(B17545,[1]Content!$B:$D, 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35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VLOOKUP(B17546,[1]Content!$B:$D, 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35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VLOOKUP(B17547,[1]Content!$B:$D, 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35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VLOOKUP(B17548,[1]Content!$B:$D, 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35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VLOOKUP(B17549,[1]Content!$B:$D, 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35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VLOOKUP(B17550,[1]Content!$B:$D, 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35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VLOOKUP(B17551,[1]Content!$B:$D, 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35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VLOOKUP(B17552,[1]Content!$B:$D, 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35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VLOOKUP(B17553,[1]Content!$B:$D, 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35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VLOOKUP(B17554,[1]Content!$B:$D, 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35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VLOOKUP(B17555,[1]Content!$B:$D, 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35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VLOOKUP(B17556,[1]Content!$B:$D, 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35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VLOOKUP(B17557,[1]Content!$B:$D, 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35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VLOOKUP(B17558,[1]Content!$B:$D, 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35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VLOOKUP(B17559,[1]Content!$B:$D, 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35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VLOOKUP(B17560,[1]Content!$B:$D, 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35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VLOOKUP(B17561,[1]Content!$B:$D, 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35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VLOOKUP(B17562,[1]Content!$B:$D, 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35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VLOOKUP(B17563,[1]Content!$B:$D, 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35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VLOOKUP(B17564,[1]Content!$B:$D, 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35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VLOOKUP(B17565,[1]Content!$B:$D, 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35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VLOOKUP(B17566,[1]Content!$B:$D, 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35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VLOOKUP(B17567,[1]Content!$B:$D, 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35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VLOOKUP(B17568,[1]Content!$B:$D, 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35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VLOOKUP(B17569,[1]Content!$B:$D, 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3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 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35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VLOOKUP(B17571,[1]Content!$B:$D, 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35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VLOOKUP(B17572,[1]Content!$B:$D, 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35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VLOOKUP(B17573,[1]Content!$B:$D, 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35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VLOOKUP(B17574,[1]Content!$B:$D, 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35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VLOOKUP(B17575,[1]Content!$B:$D, 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35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VLOOKUP(B17576,[1]Content!$B:$D, 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35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VLOOKUP(B17577,[1]Content!$B:$D, 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35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VLOOKUP(B17578,[1]Content!$B:$D, 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35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VLOOKUP(B17579,[1]Content!$B:$D, 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35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VLOOKUP(B17580,[1]Content!$B:$D, 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35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VLOOKUP(B17581,[1]Content!$B:$D, 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35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VLOOKUP(B17582,[1]Content!$B:$D, 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35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VLOOKUP(B17583,[1]Content!$B:$D, 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35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VLOOKUP(B17584,[1]Content!$B:$D, 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35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VLOOKUP(B17585,[1]Content!$B:$D, 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35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VLOOKUP(B17586,[1]Content!$B:$D, 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35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VLOOKUP(B17587,[1]Content!$B:$D, 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35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VLOOKUP(B17588,[1]Content!$B:$D, 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35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VLOOKUP(B17589,[1]Content!$B:$D, 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35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VLOOKUP(B17590,[1]Content!$B:$D, 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35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VLOOKUP(B17591,[1]Content!$B:$D, 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35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VLOOKUP(B17592,[1]Content!$B:$D, 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35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VLOOKUP(B17593,[1]Content!$B:$D, 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35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VLOOKUP(B17594,[1]Content!$B:$D, 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35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VLOOKUP(B17595,[1]Content!$B:$D, 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35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VLOOKUP(B17596,[1]Content!$B:$D, 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35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VLOOKUP(B17597,[1]Content!$B:$D, 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35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VLOOKUP(B17598,[1]Content!$B:$D, 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35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VLOOKUP(B17599,[1]Content!$B:$D, 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35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VLOOKUP(B17600,[1]Content!$B:$D, 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35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VLOOKUP(B17601,[1]Content!$B:$D, 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35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VLOOKUP(B17602,[1]Content!$B:$D, 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35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VLOOKUP(B17603,[1]Content!$B:$D, 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35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VLOOKUP(B17604,[1]Content!$B:$D, 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35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VLOOKUP(B17605,[1]Content!$B:$D, 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35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VLOOKUP(B17606,[1]Content!$B:$D, 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35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VLOOKUP(B17607,[1]Content!$B:$D, 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35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VLOOKUP(B17608,[1]Content!$B:$D, 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35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VLOOKUP(B17609,[1]Content!$B:$D, 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35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VLOOKUP(B17610,[1]Content!$B:$D, 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35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VLOOKUP(B17611,[1]Content!$B:$D, 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35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VLOOKUP(B17612,[1]Content!$B:$D, 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35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VLOOKUP(B17613,[1]Content!$B:$D, 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35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VLOOKUP(B17614,[1]Content!$B:$D, 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35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VLOOKUP(B17615,[1]Content!$B:$D, 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35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VLOOKUP(B17616,[1]Content!$B:$D, 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35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VLOOKUP(B17617,[1]Content!$B:$D, 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35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VLOOKUP(B17618,[1]Content!$B:$D, 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35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VLOOKUP(B17619,[1]Content!$B:$D, 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35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VLOOKUP(B17620,[1]Content!$B:$D, 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35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VLOOKUP(B17621,[1]Content!$B:$D, 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35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VLOOKUP(B17622,[1]Content!$B:$D, 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35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VLOOKUP(B17623,[1]Content!$B:$D, 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35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VLOOKUP(B17624,[1]Content!$B:$D, 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35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VLOOKUP(B17625,[1]Content!$B:$D, 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35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VLOOKUP(B17626,[1]Content!$B:$D, 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35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VLOOKUP(B17627,[1]Content!$B:$D, 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35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VLOOKUP(B17628,[1]Content!$B:$D, 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35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VLOOKUP(B17629,[1]Content!$B:$D, 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35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VLOOKUP(B17630,[1]Content!$B:$D, 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35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VLOOKUP(B17631,[1]Content!$B:$D, 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35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VLOOKUP(B17632,[1]Content!$B:$D, 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35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VLOOKUP(B17633,[1]Content!$B:$D, 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35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VLOOKUP(B17634,[1]Content!$B:$D, 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35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VLOOKUP(B17635,[1]Content!$B:$D, 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35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VLOOKUP(B17636,[1]Content!$B:$D, 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35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VLOOKUP(B17637,[1]Content!$B:$D, 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35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VLOOKUP(B17638,[1]Content!$B:$D, 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35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VLOOKUP(B17639,[1]Content!$B:$D, 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35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VLOOKUP(B17640,[1]Content!$B:$D, 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35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VLOOKUP(B17641,[1]Content!$B:$D, 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35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VLOOKUP(B17642,[1]Content!$B:$D, 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35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VLOOKUP(B17643,[1]Content!$B:$D, 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35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VLOOKUP(B17644,[1]Content!$B:$D, 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35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VLOOKUP(B17645,[1]Content!$B:$D, 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35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VLOOKUP(B17646,[1]Content!$B:$D, 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35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VLOOKUP(B17647,[1]Content!$B:$D, 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35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VLOOKUP(B17648,[1]Content!$B:$D, 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35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VLOOKUP(B17649,[1]Content!$B:$D, 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35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VLOOKUP(B17650,[1]Content!$B:$D, 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35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VLOOKUP(B17651,[1]Content!$B:$D, 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35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VLOOKUP(B17652,[1]Content!$B:$D, 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35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VLOOKUP(B17653,[1]Content!$B:$D, 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35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VLOOKUP(B17654,[1]Content!$B:$D, 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35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VLOOKUP(B17655,[1]Content!$B:$D, 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35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VLOOKUP(B17656,[1]Content!$B:$D, 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35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VLOOKUP(B17657,[1]Content!$B:$D, 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35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VLOOKUP(B17658,[1]Content!$B:$D, 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35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VLOOKUP(B17659,[1]Content!$B:$D, 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35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VLOOKUP(B17660,[1]Content!$B:$D, 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35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VLOOKUP(B17661,[1]Content!$B:$D, 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35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VLOOKUP(B17662,[1]Content!$B:$D, 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35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VLOOKUP(B17663,[1]Content!$B:$D, 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35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VLOOKUP(B17664,[1]Content!$B:$D, 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35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VLOOKUP(B17665,[1]Content!$B:$D, 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35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VLOOKUP(B17666,[1]Content!$B:$D, 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35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VLOOKUP(B17667,[1]Content!$B:$D, 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35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VLOOKUP(B17668,[1]Content!$B:$D, 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35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VLOOKUP(B17669,[1]Content!$B:$D, 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35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VLOOKUP(B17670,[1]Content!$B:$D, 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35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VLOOKUP(B17671,[1]Content!$B:$D, 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35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VLOOKUP(B17672,[1]Content!$B:$D, 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35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VLOOKUP(B17673,[1]Content!$B:$D, 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35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VLOOKUP(B17674,[1]Content!$B:$D, 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35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VLOOKUP(B17675,[1]Content!$B:$D, 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35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VLOOKUP(B17676,[1]Content!$B:$D, 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35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VLOOKUP(B17677,[1]Content!$B:$D, 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35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VLOOKUP(B17678,[1]Content!$B:$D, 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35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VLOOKUP(B17679,[1]Content!$B:$D, 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35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VLOOKUP(B17680,[1]Content!$B:$D, 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35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VLOOKUP(B17681,[1]Content!$B:$D, 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35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VLOOKUP(B17682,[1]Content!$B:$D, 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35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VLOOKUP(B17683,[1]Content!$B:$D, 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35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VLOOKUP(B17684,[1]Content!$B:$D, 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35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VLOOKUP(B17685,[1]Content!$B:$D, 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35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VLOOKUP(B17686,[1]Content!$B:$D, 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35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VLOOKUP(B17687,[1]Content!$B:$D, 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35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VLOOKUP(B17688,[1]Content!$B:$D, 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35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VLOOKUP(B17689,[1]Content!$B:$D, 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35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VLOOKUP(B17690,[1]Content!$B:$D, 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35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VLOOKUP(B17691,[1]Content!$B:$D, 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35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VLOOKUP(B17692,[1]Content!$B:$D, 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35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VLOOKUP(B17693,[1]Content!$B:$D, 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35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VLOOKUP(B17694,[1]Content!$B:$D, 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35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VLOOKUP(B17695,[1]Content!$B:$D, 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35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VLOOKUP(B17696,[1]Content!$B:$D, 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35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VLOOKUP(B17697,[1]Content!$B:$D, 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35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VLOOKUP(B17698,[1]Content!$B:$D, 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35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VLOOKUP(B17699,[1]Content!$B:$D, 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35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VLOOKUP(B17700,[1]Content!$B:$D, 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35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VLOOKUP(B17701,[1]Content!$B:$D, 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35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VLOOKUP(B17702,[1]Content!$B:$D, 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35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VLOOKUP(B17703,[1]Content!$B:$D, 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35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VLOOKUP(B17704,[1]Content!$B:$D, 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35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VLOOKUP(B17705,[1]Content!$B:$D, 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35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VLOOKUP(B17706,[1]Content!$B:$D, 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35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VLOOKUP(B17707,[1]Content!$B:$D, 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35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VLOOKUP(B17708,[1]Content!$B:$D, 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35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VLOOKUP(B17709,[1]Content!$B:$D, 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35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VLOOKUP(B17710,[1]Content!$B:$D, 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35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VLOOKUP(B17711,[1]Content!$B:$D, 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35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VLOOKUP(B17712,[1]Content!$B:$D, 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35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VLOOKUP(B17713,[1]Content!$B:$D, 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35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VLOOKUP(B17714,[1]Content!$B:$D, 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35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VLOOKUP(B17715,[1]Content!$B:$D, 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35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VLOOKUP(B17716,[1]Content!$B:$D, 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35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VLOOKUP(B17717,[1]Content!$B:$D, 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35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VLOOKUP(B17718,[1]Content!$B:$D, 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35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VLOOKUP(B17719,[1]Content!$B:$D, 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35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VLOOKUP(B17720,[1]Content!$B:$D, 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35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VLOOKUP(B17721,[1]Content!$B:$D, 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35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VLOOKUP(B17722,[1]Content!$B:$D, 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35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VLOOKUP(B17723,[1]Content!$B:$D, 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35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VLOOKUP(B17724,[1]Content!$B:$D, 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35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VLOOKUP(B17725,[1]Content!$B:$D, 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35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VLOOKUP(B17726,[1]Content!$B:$D, 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35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VLOOKUP(B17727,[1]Content!$B:$D, 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35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VLOOKUP(B17728,[1]Content!$B:$D, 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35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VLOOKUP(B17729,[1]Content!$B:$D, 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35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VLOOKUP(B17730,[1]Content!$B:$D, 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35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VLOOKUP(B17731,[1]Content!$B:$D, 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35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VLOOKUP(B17732,[1]Content!$B:$D, 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35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VLOOKUP(B17733,[1]Content!$B:$D, 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35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VLOOKUP(B17734,[1]Content!$B:$D, 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35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VLOOKUP(B17735,[1]Content!$B:$D, 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35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VLOOKUP(B17736,[1]Content!$B:$D, 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35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VLOOKUP(B17737,[1]Content!$B:$D, 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35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VLOOKUP(B17738,[1]Content!$B:$D, 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35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VLOOKUP(B17739,[1]Content!$B:$D, 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35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VLOOKUP(B17740,[1]Content!$B:$D, 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35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VLOOKUP(B17741,[1]Content!$B:$D, 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35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VLOOKUP(B17742,[1]Content!$B:$D, 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35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VLOOKUP(B17743,[1]Content!$B:$D, 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35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VLOOKUP(B17744,[1]Content!$B:$D, 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35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VLOOKUP(B17745,[1]Content!$B:$D, 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35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VLOOKUP(B17746,[1]Content!$B:$D, 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35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VLOOKUP(B17747,[1]Content!$B:$D, 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35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VLOOKUP(B17748,[1]Content!$B:$D, 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35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VLOOKUP(B17749,[1]Content!$B:$D, 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35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VLOOKUP(B17750,[1]Content!$B:$D, 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35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VLOOKUP(B17751,[1]Content!$B:$D, 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35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VLOOKUP(B17752,[1]Content!$B:$D, 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35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VLOOKUP(B17753,[1]Content!$B:$D, 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35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VLOOKUP(B17754,[1]Content!$B:$D, 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35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VLOOKUP(B17755,[1]Content!$B:$D, 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35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VLOOKUP(B17756,[1]Content!$B:$D, 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35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VLOOKUP(B17757,[1]Content!$B:$D, 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35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VLOOKUP(B17758,[1]Content!$B:$D, 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35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VLOOKUP(B17759,[1]Content!$B:$D, 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35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VLOOKUP(B17760,[1]Content!$B:$D, 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35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VLOOKUP(B17761,[1]Content!$B:$D, 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35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VLOOKUP(B17762,[1]Content!$B:$D, 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35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VLOOKUP(B17763,[1]Content!$B:$D, 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35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VLOOKUP(B17764,[1]Content!$B:$D, 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35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VLOOKUP(B17765,[1]Content!$B:$D, 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35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VLOOKUP(B17766,[1]Content!$B:$D, 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35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VLOOKUP(B17767,[1]Content!$B:$D, 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35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VLOOKUP(B17768,[1]Content!$B:$D, 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35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VLOOKUP(B17769,[1]Content!$B:$D, 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35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VLOOKUP(B17770,[1]Content!$B:$D, 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35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VLOOKUP(B17771,[1]Content!$B:$D, 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35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VLOOKUP(B17772,[1]Content!$B:$D, 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35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VLOOKUP(B17773,[1]Content!$B:$D, 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35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VLOOKUP(B17774,[1]Content!$B:$D, 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35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VLOOKUP(B17775,[1]Content!$B:$D, 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35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VLOOKUP(B17776,[1]Content!$B:$D, 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35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VLOOKUP(B17777,[1]Content!$B:$D, 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35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VLOOKUP(B17778,[1]Content!$B:$D, 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35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VLOOKUP(B17779,[1]Content!$B:$D, 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35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VLOOKUP(B17780,[1]Content!$B:$D, 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35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VLOOKUP(B17781,[1]Content!$B:$D, 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35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VLOOKUP(B17782,[1]Content!$B:$D, 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35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VLOOKUP(B17783,[1]Content!$B:$D, 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35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VLOOKUP(B17784,[1]Content!$B:$D, 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35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VLOOKUP(B17785,[1]Content!$B:$D, 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35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VLOOKUP(B17786,[1]Content!$B:$D, 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35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VLOOKUP(B17787,[1]Content!$B:$D, 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35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VLOOKUP(B17788,[1]Content!$B:$D, 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35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VLOOKUP(B17789,[1]Content!$B:$D, 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35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VLOOKUP(B17790,[1]Content!$B:$D, 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35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VLOOKUP(B17791,[1]Content!$B:$D, 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35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VLOOKUP(B17792,[1]Content!$B:$D, 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35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VLOOKUP(B17793,[1]Content!$B:$D, 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35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VLOOKUP(B17794,[1]Content!$B:$D, 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35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VLOOKUP(B17795,[1]Content!$B:$D, 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35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VLOOKUP(B17796,[1]Content!$B:$D, 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35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VLOOKUP(B17797,[1]Content!$B:$D, 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35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VLOOKUP(B17798,[1]Content!$B:$D, 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35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VLOOKUP(B17799,[1]Content!$B:$D, 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35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VLOOKUP(B17800,[1]Content!$B:$D, 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35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VLOOKUP(B17801,[1]Content!$B:$D, 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35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VLOOKUP(B17802,[1]Content!$B:$D, 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35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VLOOKUP(B17803,[1]Content!$B:$D, 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35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VLOOKUP(B17804,[1]Content!$B:$D, 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35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VLOOKUP(B17805,[1]Content!$B:$D, 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35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VLOOKUP(B17806,[1]Content!$B:$D, 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35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VLOOKUP(B17807,[1]Content!$B:$D, 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35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VLOOKUP(B17808,[1]Content!$B:$D, 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35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VLOOKUP(B17809,[1]Content!$B:$D, 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35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VLOOKUP(B17810,[1]Content!$B:$D, 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35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VLOOKUP(B17811,[1]Content!$B:$D, 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35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VLOOKUP(B17812,[1]Content!$B:$D, 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35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VLOOKUP(B17813,[1]Content!$B:$D, 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35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VLOOKUP(B17814,[1]Content!$B:$D, 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35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VLOOKUP(B17815,[1]Content!$B:$D, 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35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VLOOKUP(B17816,[1]Content!$B:$D, 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35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VLOOKUP(B17817,[1]Content!$B:$D, 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35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VLOOKUP(B17818,[1]Content!$B:$D, 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35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VLOOKUP(B17819,[1]Content!$B:$D, 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35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VLOOKUP(B17820,[1]Content!$B:$D, 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35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VLOOKUP(B17821,[1]Content!$B:$D, 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35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VLOOKUP(B17822,[1]Content!$B:$D, 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35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VLOOKUP(B17823,[1]Content!$B:$D, 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35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VLOOKUP(B17824,[1]Content!$B:$D, 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35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VLOOKUP(B17825,[1]Content!$B:$D, 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35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VLOOKUP(B17826,[1]Content!$B:$D, 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35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VLOOKUP(B17827,[1]Content!$B:$D, 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35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VLOOKUP(B17828,[1]Content!$B:$D, 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35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VLOOKUP(B17829,[1]Content!$B:$D, 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35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VLOOKUP(B17830,[1]Content!$B:$D, 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35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VLOOKUP(B17831,[1]Content!$B:$D, 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35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VLOOKUP(B17832,[1]Content!$B:$D, 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35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VLOOKUP(B17833,[1]Content!$B:$D, 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35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VLOOKUP(B17834,[1]Content!$B:$D, 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35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VLOOKUP(B17835,[1]Content!$B:$D, 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35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VLOOKUP(B17836,[1]Content!$B:$D, 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35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VLOOKUP(B17837,[1]Content!$B:$D, 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35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VLOOKUP(B17838,[1]Content!$B:$D, 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35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VLOOKUP(B17839,[1]Content!$B:$D, 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35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VLOOKUP(B17840,[1]Content!$B:$D, 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3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 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35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VLOOKUP(B17842,[1]Content!$B:$D, 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35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VLOOKUP(B17843,[1]Content!$B:$D, 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35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VLOOKUP(B17844,[1]Content!$B:$D, 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35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VLOOKUP(B17845,[1]Content!$B:$D, 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35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VLOOKUP(B17846,[1]Content!$B:$D, 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35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VLOOKUP(B17847,[1]Content!$B:$D, 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35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VLOOKUP(B17848,[1]Content!$B:$D, 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35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VLOOKUP(B17849,[1]Content!$B:$D, 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35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VLOOKUP(B17850,[1]Content!$B:$D, 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35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VLOOKUP(B17851,[1]Content!$B:$D, 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35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VLOOKUP(B17852,[1]Content!$B:$D, 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35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VLOOKUP(B17853,[1]Content!$B:$D, 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35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VLOOKUP(B17854,[1]Content!$B:$D, 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35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VLOOKUP(B17855,[1]Content!$B:$D, 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35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VLOOKUP(B17856,[1]Content!$B:$D, 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35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VLOOKUP(B17857,[1]Content!$B:$D, 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35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VLOOKUP(B17858,[1]Content!$B:$D, 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35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VLOOKUP(B17859,[1]Content!$B:$D, 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35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VLOOKUP(B17860,[1]Content!$B:$D, 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35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VLOOKUP(B17861,[1]Content!$B:$D, 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35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VLOOKUP(B17862,[1]Content!$B:$D, 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35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VLOOKUP(B17863,[1]Content!$B:$D, 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35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VLOOKUP(B17864,[1]Content!$B:$D, 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35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VLOOKUP(B17865,[1]Content!$B:$D, 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35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VLOOKUP(B17866,[1]Content!$B:$D, 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35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VLOOKUP(B17867,[1]Content!$B:$D, 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35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VLOOKUP(B17868,[1]Content!$B:$D, 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35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VLOOKUP(B17869,[1]Content!$B:$D, 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35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VLOOKUP(B17870,[1]Content!$B:$D, 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35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VLOOKUP(B17871,[1]Content!$B:$D, 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35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VLOOKUP(B17872,[1]Content!$B:$D, 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35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VLOOKUP(B17873,[1]Content!$B:$D, 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35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VLOOKUP(B17874,[1]Content!$B:$D, 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35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VLOOKUP(B17875,[1]Content!$B:$D, 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35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VLOOKUP(B17876,[1]Content!$B:$D, 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35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VLOOKUP(B17877,[1]Content!$B:$D, 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35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VLOOKUP(B17878,[1]Content!$B:$D, 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35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VLOOKUP(B17879,[1]Content!$B:$D, 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35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VLOOKUP(B17880,[1]Content!$B:$D, 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35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VLOOKUP(B17881,[1]Content!$B:$D, 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35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VLOOKUP(B17882,[1]Content!$B:$D, 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35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VLOOKUP(B17883,[1]Content!$B:$D, 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35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VLOOKUP(B17884,[1]Content!$B:$D, 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35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VLOOKUP(B17885,[1]Content!$B:$D, 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35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VLOOKUP(B17886,[1]Content!$B:$D, 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35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VLOOKUP(B17887,[1]Content!$B:$D, 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35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VLOOKUP(B17888,[1]Content!$B:$D, 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35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VLOOKUP(B17889,[1]Content!$B:$D, 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35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VLOOKUP(B17890,[1]Content!$B:$D, 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35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VLOOKUP(B17891,[1]Content!$B:$D, 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35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VLOOKUP(B17892,[1]Content!$B:$D, 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35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VLOOKUP(B17893,[1]Content!$B:$D, 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35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VLOOKUP(B17894,[1]Content!$B:$D, 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35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VLOOKUP(B17895,[1]Content!$B:$D, 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35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VLOOKUP(B17896,[1]Content!$B:$D, 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35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VLOOKUP(B17897,[1]Content!$B:$D, 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35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VLOOKUP(B17898,[1]Content!$B:$D, 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35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VLOOKUP(B17899,[1]Content!$B:$D, 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35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VLOOKUP(B17900,[1]Content!$B:$D, 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35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VLOOKUP(B17901,[1]Content!$B:$D, 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35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VLOOKUP(B17902,[1]Content!$B:$D, 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35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VLOOKUP(B17903,[1]Content!$B:$D, 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35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VLOOKUP(B17904,[1]Content!$B:$D, 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35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VLOOKUP(B17905,[1]Content!$B:$D, 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35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VLOOKUP(B17906,[1]Content!$B:$D, 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35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VLOOKUP(B17907,[1]Content!$B:$D, 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35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VLOOKUP(B17908,[1]Content!$B:$D, 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35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VLOOKUP(B17909,[1]Content!$B:$D, 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35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VLOOKUP(B17910,[1]Content!$B:$D, 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35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VLOOKUP(B17911,[1]Content!$B:$D, 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35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VLOOKUP(B17912,[1]Content!$B:$D, 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3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 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35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VLOOKUP(B17914,[1]Content!$B:$D, 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35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VLOOKUP(B17915,[1]Content!$B:$D, 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35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VLOOKUP(B17916,[1]Content!$B:$D, 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35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VLOOKUP(B17917,[1]Content!$B:$D, 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35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VLOOKUP(B17918,[1]Content!$B:$D, 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35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VLOOKUP(B17919,[1]Content!$B:$D, 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35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VLOOKUP(B17920,[1]Content!$B:$D, 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35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VLOOKUP(B17921,[1]Content!$B:$D, 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35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VLOOKUP(B17922,[1]Content!$B:$D, 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35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VLOOKUP(B17923,[1]Content!$B:$D, 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35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VLOOKUP(B17924,[1]Content!$B:$D, 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35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VLOOKUP(B17925,[1]Content!$B:$D, 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35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VLOOKUP(B17926,[1]Content!$B:$D, 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35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VLOOKUP(B17927,[1]Content!$B:$D, 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35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VLOOKUP(B17928,[1]Content!$B:$D, 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35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VLOOKUP(B17929,[1]Content!$B:$D, 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35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VLOOKUP(B17930,[1]Content!$B:$D, 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35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VLOOKUP(B17931,[1]Content!$B:$D, 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35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VLOOKUP(B17932,[1]Content!$B:$D, 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35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VLOOKUP(B17933,[1]Content!$B:$D, 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3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 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35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VLOOKUP(B17935,[1]Content!$B:$D, 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35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VLOOKUP(B17936,[1]Content!$B:$D, 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35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VLOOKUP(B17937,[1]Content!$B:$D, 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35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VLOOKUP(B17938,[1]Content!$B:$D, 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35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VLOOKUP(B17939,[1]Content!$B:$D, 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35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VLOOKUP(B17940,[1]Content!$B:$D, 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35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VLOOKUP(B17941,[1]Content!$B:$D, 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35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VLOOKUP(B17942,[1]Content!$B:$D, 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35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VLOOKUP(B17943,[1]Content!$B:$D, 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35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VLOOKUP(B17944,[1]Content!$B:$D, 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35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VLOOKUP(B17945,[1]Content!$B:$D, 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35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VLOOKUP(B17946,[1]Content!$B:$D, 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35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VLOOKUP(B17947,[1]Content!$B:$D, 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35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VLOOKUP(B17948,[1]Content!$B:$D, 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35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VLOOKUP(B17949,[1]Content!$B:$D, 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35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VLOOKUP(B17950,[1]Content!$B:$D, 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35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VLOOKUP(B17951,[1]Content!$B:$D, 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35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VLOOKUP(B17952,[1]Content!$B:$D, 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35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VLOOKUP(B17953,[1]Content!$B:$D, 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35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VLOOKUP(B17954,[1]Content!$B:$D, 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35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VLOOKUP(B17955,[1]Content!$B:$D, 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3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 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35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VLOOKUP(B17957,[1]Content!$B:$D, 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35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VLOOKUP(B17958,[1]Content!$B:$D, 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35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VLOOKUP(B17959,[1]Content!$B:$D, 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35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VLOOKUP(B17960,[1]Content!$B:$D, 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35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VLOOKUP(B17961,[1]Content!$B:$D, 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35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VLOOKUP(B17962,[1]Content!$B:$D, 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35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VLOOKUP(B17963,[1]Content!$B:$D, 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35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VLOOKUP(B17964,[1]Content!$B:$D, 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35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VLOOKUP(B17965,[1]Content!$B:$D, 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35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VLOOKUP(B17966,[1]Content!$B:$D, 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35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VLOOKUP(B17967,[1]Content!$B:$D, 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35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VLOOKUP(B17968,[1]Content!$B:$D, 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35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VLOOKUP(B17969,[1]Content!$B:$D, 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35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VLOOKUP(B17970,[1]Content!$B:$D, 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35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VLOOKUP(B17971,[1]Content!$B:$D, 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35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VLOOKUP(B17972,[1]Content!$B:$D, 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35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VLOOKUP(B17973,[1]Content!$B:$D, 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35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VLOOKUP(B17974,[1]Content!$B:$D, 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35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VLOOKUP(B17975,[1]Content!$B:$D, 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35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VLOOKUP(B17976,[1]Content!$B:$D, 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35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VLOOKUP(B17977,[1]Content!$B:$D, 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35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VLOOKUP(B17978,[1]Content!$B:$D, 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3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 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3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 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35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VLOOKUP(B17981,[1]Content!$B:$D, 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35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VLOOKUP(B17982,[1]Content!$B:$D, 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35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VLOOKUP(B17983,[1]Content!$B:$D, 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35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VLOOKUP(B17984,[1]Content!$B:$D, 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35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VLOOKUP(B17985,[1]Content!$B:$D, 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35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VLOOKUP(B17986,[1]Content!$B:$D, 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35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VLOOKUP(B17987,[1]Content!$B:$D, 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35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VLOOKUP(B17988,[1]Content!$B:$D, 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35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VLOOKUP(B17989,[1]Content!$B:$D, 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35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VLOOKUP(B17990,[1]Content!$B:$D, 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35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VLOOKUP(B17991,[1]Content!$B:$D, 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35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VLOOKUP(B17992,[1]Content!$B:$D, 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35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VLOOKUP(B17993,[1]Content!$B:$D, 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35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VLOOKUP(B17994,[1]Content!$B:$D, 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35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VLOOKUP(B17995,[1]Content!$B:$D, 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35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VLOOKUP(B17996,[1]Content!$B:$D, 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35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VLOOKUP(B17997,[1]Content!$B:$D, 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35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VLOOKUP(B17998,[1]Content!$B:$D, 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35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VLOOKUP(B17999,[1]Content!$B:$D, 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35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VLOOKUP(B18000,[1]Content!$B:$D, 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35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VLOOKUP(B18001,[1]Content!$B:$D, 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35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VLOOKUP(B18002,[1]Content!$B:$D, 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35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VLOOKUP(B18003,[1]Content!$B:$D, 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35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VLOOKUP(B18004,[1]Content!$B:$D, 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35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VLOOKUP(B18005,[1]Content!$B:$D, 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35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VLOOKUP(B18006,[1]Content!$B:$D, 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35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VLOOKUP(B18007,[1]Content!$B:$D, 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35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VLOOKUP(B18008,[1]Content!$B:$D, 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35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VLOOKUP(B18009,[1]Content!$B:$D, 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35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VLOOKUP(B18010,[1]Content!$B:$D, 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35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VLOOKUP(B18011,[1]Content!$B:$D, 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35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VLOOKUP(B18012,[1]Content!$B:$D, 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35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VLOOKUP(B18013,[1]Content!$B:$D, 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35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VLOOKUP(B18014,[1]Content!$B:$D, 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35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VLOOKUP(B18015,[1]Content!$B:$D, 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35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VLOOKUP(B18016,[1]Content!$B:$D, 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35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VLOOKUP(B18017,[1]Content!$B:$D, 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35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VLOOKUP(B18018,[1]Content!$B:$D, 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35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VLOOKUP(B18019,[1]Content!$B:$D, 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35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VLOOKUP(B18020,[1]Content!$B:$D, 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35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VLOOKUP(B18021,[1]Content!$B:$D, 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35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VLOOKUP(B18022,[1]Content!$B:$D, 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35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VLOOKUP(B18023,[1]Content!$B:$D, 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35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VLOOKUP(B18024,[1]Content!$B:$D, 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35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VLOOKUP(B18025,[1]Content!$B:$D, 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35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VLOOKUP(B18026,[1]Content!$B:$D, 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35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VLOOKUP(B18027,[1]Content!$B:$D, 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35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VLOOKUP(B18028,[1]Content!$B:$D, 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35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VLOOKUP(B18029,[1]Content!$B:$D, 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35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VLOOKUP(B18030,[1]Content!$B:$D, 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35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VLOOKUP(B18031,[1]Content!$B:$D, 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35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VLOOKUP(B18032,[1]Content!$B:$D, 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35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VLOOKUP(B18033,[1]Content!$B:$D, 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35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VLOOKUP(B18034,[1]Content!$B:$D, 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35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VLOOKUP(B18035,[1]Content!$B:$D, 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35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VLOOKUP(B18036,[1]Content!$B:$D, 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35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VLOOKUP(B18037,[1]Content!$B:$D, 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35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VLOOKUP(B18038,[1]Content!$B:$D, 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35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VLOOKUP(B18039,[1]Content!$B:$D, 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35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VLOOKUP(B18040,[1]Content!$B:$D, 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35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VLOOKUP(B18041,[1]Content!$B:$D, 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35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VLOOKUP(B18042,[1]Content!$B:$D, 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35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VLOOKUP(B18043,[1]Content!$B:$D, 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35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VLOOKUP(B18044,[1]Content!$B:$D, 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35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VLOOKUP(B18045,[1]Content!$B:$D, 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35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VLOOKUP(B18046,[1]Content!$B:$D, 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35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VLOOKUP(B18047,[1]Content!$B:$D, 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35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VLOOKUP(B18048,[1]Content!$B:$D, 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35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VLOOKUP(B18049,[1]Content!$B:$D, 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35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VLOOKUP(B18050,[1]Content!$B:$D, 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35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VLOOKUP(B18051,[1]Content!$B:$D, 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35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VLOOKUP(B18052,[1]Content!$B:$D, 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35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VLOOKUP(B18053,[1]Content!$B:$D, 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35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VLOOKUP(B18054,[1]Content!$B:$D, 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35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VLOOKUP(B18055,[1]Content!$B:$D, 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35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VLOOKUP(B18056,[1]Content!$B:$D, 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35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VLOOKUP(B18057,[1]Content!$B:$D, 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35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VLOOKUP(B18058,[1]Content!$B:$D, 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35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VLOOKUP(B18059,[1]Content!$B:$D, 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35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VLOOKUP(B18060,[1]Content!$B:$D, 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3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 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35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VLOOKUP(B18062,[1]Content!$B:$D, 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35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VLOOKUP(B18063,[1]Content!$B:$D, 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35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VLOOKUP(B18064,[1]Content!$B:$D, 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35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VLOOKUP(B18065,[1]Content!$B:$D, 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35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VLOOKUP(B18066,[1]Content!$B:$D, 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35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VLOOKUP(B18067,[1]Content!$B:$D, 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35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VLOOKUP(B18068,[1]Content!$B:$D, 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35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VLOOKUP(B18069,[1]Content!$B:$D, 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35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VLOOKUP(B18070,[1]Content!$B:$D, 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35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VLOOKUP(B18071,[1]Content!$B:$D, 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35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VLOOKUP(B18072,[1]Content!$B:$D, 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35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VLOOKUP(B18073,[1]Content!$B:$D, 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35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VLOOKUP(B18074,[1]Content!$B:$D, 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35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VLOOKUP(B18075,[1]Content!$B:$D, 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35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VLOOKUP(B18076,[1]Content!$B:$D, 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35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VLOOKUP(B18077,[1]Content!$B:$D, 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35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VLOOKUP(B18078,[1]Content!$B:$D, 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35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VLOOKUP(B18079,[1]Content!$B:$D, 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35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VLOOKUP(B18080,[1]Content!$B:$D, 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35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VLOOKUP(B18081,[1]Content!$B:$D, 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35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VLOOKUP(B18082,[1]Content!$B:$D, 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35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VLOOKUP(B18083,[1]Content!$B:$D, 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35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VLOOKUP(B18084,[1]Content!$B:$D, 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35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VLOOKUP(B18085,[1]Content!$B:$D, 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35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VLOOKUP(B18086,[1]Content!$B:$D, 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35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VLOOKUP(B18087,[1]Content!$B:$D, 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35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VLOOKUP(B18088,[1]Content!$B:$D, 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35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VLOOKUP(B18089,[1]Content!$B:$D, 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35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VLOOKUP(B18090,[1]Content!$B:$D, 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35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VLOOKUP(B18091,[1]Content!$B:$D, 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35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VLOOKUP(B18092,[1]Content!$B:$D, 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35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VLOOKUP(B18093,[1]Content!$B:$D, 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35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VLOOKUP(B18094,[1]Content!$B:$D, 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35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VLOOKUP(B18095,[1]Content!$B:$D, 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35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VLOOKUP(B18096,[1]Content!$B:$D, 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35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VLOOKUP(B18097,[1]Content!$B:$D, 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35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VLOOKUP(B18098,[1]Content!$B:$D, 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35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VLOOKUP(B18099,[1]Content!$B:$D, 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35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VLOOKUP(B18100,[1]Content!$B:$D, 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35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VLOOKUP(B18101,[1]Content!$B:$D, 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35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VLOOKUP(B18102,[1]Content!$B:$D, 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35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VLOOKUP(B18103,[1]Content!$B:$D, 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35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VLOOKUP(B18104,[1]Content!$B:$D, 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35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VLOOKUP(B18105,[1]Content!$B:$D, 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35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VLOOKUP(B18106,[1]Content!$B:$D, 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35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VLOOKUP(B18107,[1]Content!$B:$D, 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35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VLOOKUP(B18108,[1]Content!$B:$D, 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35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VLOOKUP(B18109,[1]Content!$B:$D, 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35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VLOOKUP(B18110,[1]Content!$B:$D, 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35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VLOOKUP(B18111,[1]Content!$B:$D, 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35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VLOOKUP(B18112,[1]Content!$B:$D, 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35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VLOOKUP(B18113,[1]Content!$B:$D, 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35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VLOOKUP(B18114,[1]Content!$B:$D, 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35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VLOOKUP(B18115,[1]Content!$B:$D, 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35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VLOOKUP(B18116,[1]Content!$B:$D, 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35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VLOOKUP(B18117,[1]Content!$B:$D, 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35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VLOOKUP(B18118,[1]Content!$B:$D, 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35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VLOOKUP(B18119,[1]Content!$B:$D, 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35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VLOOKUP(B18120,[1]Content!$B:$D, 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35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VLOOKUP(B18121,[1]Content!$B:$D, 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35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VLOOKUP(B18122,[1]Content!$B:$D, 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35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VLOOKUP(B18123,[1]Content!$B:$D, 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35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VLOOKUP(B18124,[1]Content!$B:$D, 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35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VLOOKUP(B18125,[1]Content!$B:$D, 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35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VLOOKUP(B18126,[1]Content!$B:$D, 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35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VLOOKUP(B18127,[1]Content!$B:$D, 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35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VLOOKUP(B18128,[1]Content!$B:$D, 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35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VLOOKUP(B18129,[1]Content!$B:$D, 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35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VLOOKUP(B18130,[1]Content!$B:$D, 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35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VLOOKUP(B18131,[1]Content!$B:$D, 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35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VLOOKUP(B18132,[1]Content!$B:$D, 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35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VLOOKUP(B18133,[1]Content!$B:$D, 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35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VLOOKUP(B18134,[1]Content!$B:$D, 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35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VLOOKUP(B18135,[1]Content!$B:$D, 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35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VLOOKUP(B18136,[1]Content!$B:$D, 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35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VLOOKUP(B18137,[1]Content!$B:$D, 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35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VLOOKUP(B18138,[1]Content!$B:$D, 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35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VLOOKUP(B18139,[1]Content!$B:$D, 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35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VLOOKUP(B18140,[1]Content!$B:$D, 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35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VLOOKUP(B18141,[1]Content!$B:$D, 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35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VLOOKUP(B18142,[1]Content!$B:$D, 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35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VLOOKUP(B18143,[1]Content!$B:$D, 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35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VLOOKUP(B18144,[1]Content!$B:$D, 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35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VLOOKUP(B18145,[1]Content!$B:$D, 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35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VLOOKUP(B18146,[1]Content!$B:$D, 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3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 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35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VLOOKUP(B18148,[1]Content!$B:$D, 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35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VLOOKUP(B18149,[1]Content!$B:$D, 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35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VLOOKUP(B18150,[1]Content!$B:$D, 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35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VLOOKUP(B18151,[1]Content!$B:$D, 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35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VLOOKUP(B18152,[1]Content!$B:$D, 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35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VLOOKUP(B18153,[1]Content!$B:$D, 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35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VLOOKUP(B18154,[1]Content!$B:$D, 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35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VLOOKUP(B18155,[1]Content!$B:$D, 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35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VLOOKUP(B18156,[1]Content!$B:$D, 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35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VLOOKUP(B18157,[1]Content!$B:$D, 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35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VLOOKUP(B18158,[1]Content!$B:$D, 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35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VLOOKUP(B18159,[1]Content!$B:$D, 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35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VLOOKUP(B18160,[1]Content!$B:$D, 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35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VLOOKUP(B18161,[1]Content!$B:$D, 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35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VLOOKUP(B18162,[1]Content!$B:$D, 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3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 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35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VLOOKUP(B18164,[1]Content!$B:$D, 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35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VLOOKUP(B18165,[1]Content!$B:$D, 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35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VLOOKUP(B18166,[1]Content!$B:$D, 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35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VLOOKUP(B18167,[1]Content!$B:$D, 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35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VLOOKUP(B18168,[1]Content!$B:$D, 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35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VLOOKUP(B18169,[1]Content!$B:$D, 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35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VLOOKUP(B18170,[1]Content!$B:$D, 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35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VLOOKUP(B18171,[1]Content!$B:$D, 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35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VLOOKUP(B18172,[1]Content!$B:$D, 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35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VLOOKUP(B18173,[1]Content!$B:$D, 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35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VLOOKUP(B18174,[1]Content!$B:$D, 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35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VLOOKUP(B18175,[1]Content!$B:$D, 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35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VLOOKUP(B18176,[1]Content!$B:$D, 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35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VLOOKUP(B18177,[1]Content!$B:$D, 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35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VLOOKUP(B18178,[1]Content!$B:$D, 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35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VLOOKUP(B18179,[1]Content!$B:$D, 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35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VLOOKUP(B18180,[1]Content!$B:$D, 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35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VLOOKUP(B18181,[1]Content!$B:$D, 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35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VLOOKUP(B18182,[1]Content!$B:$D, 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35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VLOOKUP(B18183,[1]Content!$B:$D, 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35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VLOOKUP(B18184,[1]Content!$B:$D, 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35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VLOOKUP(B18185,[1]Content!$B:$D, 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35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VLOOKUP(B18186,[1]Content!$B:$D, 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35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VLOOKUP(B18187,[1]Content!$B:$D, 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35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VLOOKUP(B18188,[1]Content!$B:$D, 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35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VLOOKUP(B18189,[1]Content!$B:$D, 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35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VLOOKUP(B18190,[1]Content!$B:$D, 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35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VLOOKUP(B18191,[1]Content!$B:$D, 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35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VLOOKUP(B18192,[1]Content!$B:$D, 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35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VLOOKUP(B18193,[1]Content!$B:$D, 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35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VLOOKUP(B18194,[1]Content!$B:$D, 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35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VLOOKUP(B18195,[1]Content!$B:$D, 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35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VLOOKUP(B18196,[1]Content!$B:$D, 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35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VLOOKUP(B18197,[1]Content!$B:$D, 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35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VLOOKUP(B18198,[1]Content!$B:$D, 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35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VLOOKUP(B18199,[1]Content!$B:$D, 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35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VLOOKUP(B18200,[1]Content!$B:$D, 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35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VLOOKUP(B18201,[1]Content!$B:$D, 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35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VLOOKUP(B18202,[1]Content!$B:$D, 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35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VLOOKUP(B18203,[1]Content!$B:$D, 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35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VLOOKUP(B18204,[1]Content!$B:$D, 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35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VLOOKUP(B18205,[1]Content!$B:$D, 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35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VLOOKUP(B18206,[1]Content!$B:$D, 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35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VLOOKUP(B18207,[1]Content!$B:$D, 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35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VLOOKUP(B18208,[1]Content!$B:$D, 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35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VLOOKUP(B18209,[1]Content!$B:$D, 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35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VLOOKUP(B18210,[1]Content!$B:$D, 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35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VLOOKUP(B18211,[1]Content!$B:$D, 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35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VLOOKUP(B18212,[1]Content!$B:$D, 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35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VLOOKUP(B18213,[1]Content!$B:$D, 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35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VLOOKUP(B18214,[1]Content!$B:$D, 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35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VLOOKUP(B18215,[1]Content!$B:$D, 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35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VLOOKUP(B18216,[1]Content!$B:$D, 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35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VLOOKUP(B18217,[1]Content!$B:$D, 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35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VLOOKUP(B18218,[1]Content!$B:$D, 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35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VLOOKUP(B18219,[1]Content!$B:$D, 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35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VLOOKUP(B18220,[1]Content!$B:$D, 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35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VLOOKUP(B18221,[1]Content!$B:$D, 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35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VLOOKUP(B18222,[1]Content!$B:$D, 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35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VLOOKUP(B18223,[1]Content!$B:$D, 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35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VLOOKUP(B18224,[1]Content!$B:$D, 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35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VLOOKUP(B18225,[1]Content!$B:$D, 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35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VLOOKUP(B18226,[1]Content!$B:$D, 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35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VLOOKUP(B18227,[1]Content!$B:$D, 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35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VLOOKUP(B18228,[1]Content!$B:$D, 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35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VLOOKUP(B18229,[1]Content!$B:$D, 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35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VLOOKUP(B18230,[1]Content!$B:$D, 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35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VLOOKUP(B18231,[1]Content!$B:$D, 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35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VLOOKUP(B18232,[1]Content!$B:$D, 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35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VLOOKUP(B18233,[1]Content!$B:$D, 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35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VLOOKUP(B18234,[1]Content!$B:$D, 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35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VLOOKUP(B18235,[1]Content!$B:$D, 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35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VLOOKUP(B18236,[1]Content!$B:$D, 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35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VLOOKUP(B18237,[1]Content!$B:$D, 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35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VLOOKUP(B18238,[1]Content!$B:$D, 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35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VLOOKUP(B18239,[1]Content!$B:$D, 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35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VLOOKUP(B18240,[1]Content!$B:$D, 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35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VLOOKUP(B18241,[1]Content!$B:$D, 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35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VLOOKUP(B18242,[1]Content!$B:$D, 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35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VLOOKUP(B18243,[1]Content!$B:$D, 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35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VLOOKUP(B18244,[1]Content!$B:$D, 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35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VLOOKUP(B18245,[1]Content!$B:$D, 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35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VLOOKUP(B18246,[1]Content!$B:$D, 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35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VLOOKUP(B18247,[1]Content!$B:$D, 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35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VLOOKUP(B18248,[1]Content!$B:$D, 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35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VLOOKUP(B18249,[1]Content!$B:$D, 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35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VLOOKUP(B18250,[1]Content!$B:$D, 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35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VLOOKUP(B18251,[1]Content!$B:$D, 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35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VLOOKUP(B18252,[1]Content!$B:$D, 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35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VLOOKUP(B18253,[1]Content!$B:$D, 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35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VLOOKUP(B18254,[1]Content!$B:$D, 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35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VLOOKUP(B18255,[1]Content!$B:$D, 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35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VLOOKUP(B18256,[1]Content!$B:$D, 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35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VLOOKUP(B18257,[1]Content!$B:$D, 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35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VLOOKUP(B18258,[1]Content!$B:$D, 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35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VLOOKUP(B18259,[1]Content!$B:$D, 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35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VLOOKUP(B18260,[1]Content!$B:$D, 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35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VLOOKUP(B18261,[1]Content!$B:$D, 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35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VLOOKUP(B18262,[1]Content!$B:$D, 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35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VLOOKUP(B18263,[1]Content!$B:$D, 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35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VLOOKUP(B18264,[1]Content!$B:$D, 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35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VLOOKUP(B18265,[1]Content!$B:$D, 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35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VLOOKUP(B18266,[1]Content!$B:$D, 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35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VLOOKUP(B18267,[1]Content!$B:$D, 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35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VLOOKUP(B18268,[1]Content!$B:$D, 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35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VLOOKUP(B18269,[1]Content!$B:$D, 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35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VLOOKUP(B18270,[1]Content!$B:$D, 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35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VLOOKUP(B18271,[1]Content!$B:$D, 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35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VLOOKUP(B18272,[1]Content!$B:$D, 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35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VLOOKUP(B18273,[1]Content!$B:$D, 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35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VLOOKUP(B18274,[1]Content!$B:$D, 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35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VLOOKUP(B18275,[1]Content!$B:$D, 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35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VLOOKUP(B18276,[1]Content!$B:$D, 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35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VLOOKUP(B18277,[1]Content!$B:$D, 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35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VLOOKUP(B18278,[1]Content!$B:$D, 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35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VLOOKUP(B18279,[1]Content!$B:$D, 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35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VLOOKUP(B18280,[1]Content!$B:$D, 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35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VLOOKUP(B18281,[1]Content!$B:$D, 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35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VLOOKUP(B18282,[1]Content!$B:$D, 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35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VLOOKUP(B18283,[1]Content!$B:$D, 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35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VLOOKUP(B18284,[1]Content!$B:$D, 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35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VLOOKUP(B18285,[1]Content!$B:$D, 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35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VLOOKUP(B18286,[1]Content!$B:$D, 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35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VLOOKUP(B18287,[1]Content!$B:$D, 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35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VLOOKUP(B18288,[1]Content!$B:$D, 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35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VLOOKUP(B18289,[1]Content!$B:$D, 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35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VLOOKUP(B18290,[1]Content!$B:$D, 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35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VLOOKUP(B18291,[1]Content!$B:$D, 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35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VLOOKUP(B18292,[1]Content!$B:$D, 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35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VLOOKUP(B18293,[1]Content!$B:$D, 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35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VLOOKUP(B18294,[1]Content!$B:$D, 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35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VLOOKUP(B18295,[1]Content!$B:$D, 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35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VLOOKUP(B18296,[1]Content!$B:$D, 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35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VLOOKUP(B18297,[1]Content!$B:$D, 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35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VLOOKUP(B18298,[1]Content!$B:$D, 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35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VLOOKUP(B18299,[1]Content!$B:$D, 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35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VLOOKUP(B18300,[1]Content!$B:$D, 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35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VLOOKUP(B18301,[1]Content!$B:$D, 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35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VLOOKUP(B18302,[1]Content!$B:$D, 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35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VLOOKUP(B18303,[1]Content!$B:$D, 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35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VLOOKUP(B18304,[1]Content!$B:$D, 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35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VLOOKUP(B18305,[1]Content!$B:$D, 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35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VLOOKUP(B18306,[1]Content!$B:$D, 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35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VLOOKUP(B18307,[1]Content!$B:$D, 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35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VLOOKUP(B18308,[1]Content!$B:$D, 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35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VLOOKUP(B18309,[1]Content!$B:$D, 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35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VLOOKUP(B18310,[1]Content!$B:$D, 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35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VLOOKUP(B18311,[1]Content!$B:$D, 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35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VLOOKUP(B18312,[1]Content!$B:$D, 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35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VLOOKUP(B18313,[1]Content!$B:$D, 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35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VLOOKUP(B18314,[1]Content!$B:$D, 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35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VLOOKUP(B18315,[1]Content!$B:$D, 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35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VLOOKUP(B18316,[1]Content!$B:$D, 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35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VLOOKUP(B18317,[1]Content!$B:$D, 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35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VLOOKUP(B18318,[1]Content!$B:$D, 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35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VLOOKUP(B18319,[1]Content!$B:$D, 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35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VLOOKUP(B18320,[1]Content!$B:$D, 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35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VLOOKUP(B18321,[1]Content!$B:$D, 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35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VLOOKUP(B18322,[1]Content!$B:$D, 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35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VLOOKUP(B18323,[1]Content!$B:$D, 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35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VLOOKUP(B18324,[1]Content!$B:$D, 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35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VLOOKUP(B18325,[1]Content!$B:$D, 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35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VLOOKUP(B18326,[1]Content!$B:$D, 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35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VLOOKUP(B18327,[1]Content!$B:$D, 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35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VLOOKUP(B18328,[1]Content!$B:$D, 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35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VLOOKUP(B18329,[1]Content!$B:$D, 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35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VLOOKUP(B18330,[1]Content!$B:$D, 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35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VLOOKUP(B18331,[1]Content!$B:$D, 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35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VLOOKUP(B18332,[1]Content!$B:$D, 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35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VLOOKUP(B18333,[1]Content!$B:$D, 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35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VLOOKUP(B18334,[1]Content!$B:$D, 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35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VLOOKUP(B18335,[1]Content!$B:$D, 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35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VLOOKUP(B18336,[1]Content!$B:$D, 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35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VLOOKUP(B18337,[1]Content!$B:$D, 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35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VLOOKUP(B18338,[1]Content!$B:$D, 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35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VLOOKUP(B18339,[1]Content!$B:$D, 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35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VLOOKUP(B18340,[1]Content!$B:$D, 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35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VLOOKUP(B18341,[1]Content!$B:$D, 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35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VLOOKUP(B18342,[1]Content!$B:$D, 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35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VLOOKUP(B18343,[1]Content!$B:$D, 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35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VLOOKUP(B18344,[1]Content!$B:$D, 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35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VLOOKUP(B18345,[1]Content!$B:$D, 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35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VLOOKUP(B18346,[1]Content!$B:$D, 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35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VLOOKUP(B18347,[1]Content!$B:$D, 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35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VLOOKUP(B18348,[1]Content!$B:$D, 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35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VLOOKUP(B18349,[1]Content!$B:$D, 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35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VLOOKUP(B18350,[1]Content!$B:$D, 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35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VLOOKUP(B18351,[1]Content!$B:$D, 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35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VLOOKUP(B18352,[1]Content!$B:$D, 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35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VLOOKUP(B18353,[1]Content!$B:$D, 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35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VLOOKUP(B18354,[1]Content!$B:$D, 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35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VLOOKUP(B18355,[1]Content!$B:$D, 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35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VLOOKUP(B18356,[1]Content!$B:$D, 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35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VLOOKUP(B18357,[1]Content!$B:$D, 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35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VLOOKUP(B18358,[1]Content!$B:$D, 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35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VLOOKUP(B18359,[1]Content!$B:$D, 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35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VLOOKUP(B18360,[1]Content!$B:$D, 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35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VLOOKUP(B18361,[1]Content!$B:$D, 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35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VLOOKUP(B18362,[1]Content!$B:$D, 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35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VLOOKUP(B18363,[1]Content!$B:$D, 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35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VLOOKUP(B18364,[1]Content!$B:$D, 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35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VLOOKUP(B18365,[1]Content!$B:$D, 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35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VLOOKUP(B18366,[1]Content!$B:$D, 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35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VLOOKUP(B18367,[1]Content!$B:$D, 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35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VLOOKUP(B18368,[1]Content!$B:$D, 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35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VLOOKUP(B18369,[1]Content!$B:$D, 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35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VLOOKUP(B18370,[1]Content!$B:$D, 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35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VLOOKUP(B18371,[1]Content!$B:$D, 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35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VLOOKUP(B18372,[1]Content!$B:$D, 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35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VLOOKUP(B18373,[1]Content!$B:$D, 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35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VLOOKUP(B18374,[1]Content!$B:$D, 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35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VLOOKUP(B18375,[1]Content!$B:$D, 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35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VLOOKUP(B18376,[1]Content!$B:$D, 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35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VLOOKUP(B18377,[1]Content!$B:$D, 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35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VLOOKUP(B18378,[1]Content!$B:$D, 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35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VLOOKUP(B18379,[1]Content!$B:$D, 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35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VLOOKUP(B18380,[1]Content!$B:$D, 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35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VLOOKUP(B18381,[1]Content!$B:$D, 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35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VLOOKUP(B18382,[1]Content!$B:$D, 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35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VLOOKUP(B18383,[1]Content!$B:$D, 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35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VLOOKUP(B18384,[1]Content!$B:$D, 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35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VLOOKUP(B18385,[1]Content!$B:$D, 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35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VLOOKUP(B18386,[1]Content!$B:$D, 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35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VLOOKUP(B18387,[1]Content!$B:$D, 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35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VLOOKUP(B18388,[1]Content!$B:$D, 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35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VLOOKUP(B18389,[1]Content!$B:$D, 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35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VLOOKUP(B18390,[1]Content!$B:$D, 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3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 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35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VLOOKUP(B18392,[1]Content!$B:$D, 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35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VLOOKUP(B18393,[1]Content!$B:$D, 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35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VLOOKUP(B18394,[1]Content!$B:$D, 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35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VLOOKUP(B18395,[1]Content!$B:$D, 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35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VLOOKUP(B18396,[1]Content!$B:$D, 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35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VLOOKUP(B18397,[1]Content!$B:$D, 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35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VLOOKUP(B18398,[1]Content!$B:$D, 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35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VLOOKUP(B18399,[1]Content!$B:$D, 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35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VLOOKUP(B18400,[1]Content!$B:$D, 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35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VLOOKUP(B18401,[1]Content!$B:$D, 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35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VLOOKUP(B18402,[1]Content!$B:$D, 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35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VLOOKUP(B18403,[1]Content!$B:$D, 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35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VLOOKUP(B18404,[1]Content!$B:$D, 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35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VLOOKUP(B18405,[1]Content!$B:$D, 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35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VLOOKUP(B18406,[1]Content!$B:$D, 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35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VLOOKUP(B18407,[1]Content!$B:$D, 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35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VLOOKUP(B18408,[1]Content!$B:$D, 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35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VLOOKUP(B18409,[1]Content!$B:$D, 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35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VLOOKUP(B18410,[1]Content!$B:$D, 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35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VLOOKUP(B18411,[1]Content!$B:$D, 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35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VLOOKUP(B18412,[1]Content!$B:$D, 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35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VLOOKUP(B18413,[1]Content!$B:$D, 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35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VLOOKUP(B18414,[1]Content!$B:$D, 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35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VLOOKUP(B18415,[1]Content!$B:$D, 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35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VLOOKUP(B18416,[1]Content!$B:$D, 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35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VLOOKUP(B18417,[1]Content!$B:$D, 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35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VLOOKUP(B18418,[1]Content!$B:$D, 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35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VLOOKUP(B18419,[1]Content!$B:$D, 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35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VLOOKUP(B18420,[1]Content!$B:$D, 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35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VLOOKUP(B18421,[1]Content!$B:$D, 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35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VLOOKUP(B18422,[1]Content!$B:$D, 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35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VLOOKUP(B18423,[1]Content!$B:$D, 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35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VLOOKUP(B18424,[1]Content!$B:$D, 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35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VLOOKUP(B18425,[1]Content!$B:$D, 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35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VLOOKUP(B18426,[1]Content!$B:$D, 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35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VLOOKUP(B18427,[1]Content!$B:$D, 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35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VLOOKUP(B18428,[1]Content!$B:$D, 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35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VLOOKUP(B18429,[1]Content!$B:$D, 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3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 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35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VLOOKUP(B18431,[1]Content!$B:$D, 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35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VLOOKUP(B18432,[1]Content!$B:$D, 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35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VLOOKUP(B18433,[1]Content!$B:$D, 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35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VLOOKUP(B18434,[1]Content!$B:$D, 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35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VLOOKUP(B18435,[1]Content!$B:$D, 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35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VLOOKUP(B18436,[1]Content!$B:$D, 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35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VLOOKUP(B18437,[1]Content!$B:$D, 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35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VLOOKUP(B18438,[1]Content!$B:$D, 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35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VLOOKUP(B18439,[1]Content!$B:$D, 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35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VLOOKUP(B18440,[1]Content!$B:$D, 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35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VLOOKUP(B18441,[1]Content!$B:$D, 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35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VLOOKUP(B18442,[1]Content!$B:$D, 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35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VLOOKUP(B18443,[1]Content!$B:$D, 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35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VLOOKUP(B18444,[1]Content!$B:$D, 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35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VLOOKUP(B18445,[1]Content!$B:$D, 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35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VLOOKUP(B18446,[1]Content!$B:$D, 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35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VLOOKUP(B18447,[1]Content!$B:$D, 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3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 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35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VLOOKUP(B18449,[1]Content!$B:$D, 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35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VLOOKUP(B18450,[1]Content!$B:$D, 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35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VLOOKUP(B18451,[1]Content!$B:$D, 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35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VLOOKUP(B18452,[1]Content!$B:$D, 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35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VLOOKUP(B18453,[1]Content!$B:$D, 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35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VLOOKUP(B18454,[1]Content!$B:$D, 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35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VLOOKUP(B18455,[1]Content!$B:$D, 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35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VLOOKUP(B18456,[1]Content!$B:$D, 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35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VLOOKUP(B18457,[1]Content!$B:$D, 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35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VLOOKUP(B18458,[1]Content!$B:$D, 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35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VLOOKUP(B18459,[1]Content!$B:$D, 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35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VLOOKUP(B18460,[1]Content!$B:$D, 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35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VLOOKUP(B18461,[1]Content!$B:$D, 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35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VLOOKUP(B18462,[1]Content!$B:$D, 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35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VLOOKUP(B18463,[1]Content!$B:$D, 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35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VLOOKUP(B18464,[1]Content!$B:$D, 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35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VLOOKUP(B18465,[1]Content!$B:$D, 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35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VLOOKUP(B18466,[1]Content!$B:$D, 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35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VLOOKUP(B18467,[1]Content!$B:$D, 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35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VLOOKUP(B18468,[1]Content!$B:$D, 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35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VLOOKUP(B18469,[1]Content!$B:$D, 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35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VLOOKUP(B18470,[1]Content!$B:$D, 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35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VLOOKUP(B18471,[1]Content!$B:$D, 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35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VLOOKUP(B18472,[1]Content!$B:$D, 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35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VLOOKUP(B18473,[1]Content!$B:$D, 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3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 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35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VLOOKUP(B18475,[1]Content!$B:$D, 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35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VLOOKUP(B18476,[1]Content!$B:$D, 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35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VLOOKUP(B18477,[1]Content!$B:$D, 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35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VLOOKUP(B18478,[1]Content!$B:$D, 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35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VLOOKUP(B18479,[1]Content!$B:$D, 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35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VLOOKUP(B18480,[1]Content!$B:$D, 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35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VLOOKUP(B18481,[1]Content!$B:$D, 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35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VLOOKUP(B18482,[1]Content!$B:$D, 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35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VLOOKUP(B18483,[1]Content!$B:$D, 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35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VLOOKUP(B18484,[1]Content!$B:$D, 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35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VLOOKUP(B18485,[1]Content!$B:$D, 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35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VLOOKUP(B18486,[1]Content!$B:$D, 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35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VLOOKUP(B18487,[1]Content!$B:$D, 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35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VLOOKUP(B18488,[1]Content!$B:$D, 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35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VLOOKUP(B18489,[1]Content!$B:$D, 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35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VLOOKUP(B18490,[1]Content!$B:$D, 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35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VLOOKUP(B18491,[1]Content!$B:$D, 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35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VLOOKUP(B18492,[1]Content!$B:$D, 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35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VLOOKUP(B18493,[1]Content!$B:$D, 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35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VLOOKUP(B18494,[1]Content!$B:$D, 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35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VLOOKUP(B18495,[1]Content!$B:$D, 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35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VLOOKUP(B18496,[1]Content!$B:$D, 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35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VLOOKUP(B18497,[1]Content!$B:$D, 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35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VLOOKUP(B18498,[1]Content!$B:$D, 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35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VLOOKUP(B18499,[1]Content!$B:$D, 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35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VLOOKUP(B18500,[1]Content!$B:$D, 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35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VLOOKUP(B18501,[1]Content!$B:$D, 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35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VLOOKUP(B18502,[1]Content!$B:$D, 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35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VLOOKUP(B18503,[1]Content!$B:$D, 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35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VLOOKUP(B18504,[1]Content!$B:$D, 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35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VLOOKUP(B18505,[1]Content!$B:$D, 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35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VLOOKUP(B18506,[1]Content!$B:$D, 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35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VLOOKUP(B18507,[1]Content!$B:$D, 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35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VLOOKUP(B18508,[1]Content!$B:$D, 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35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VLOOKUP(B18509,[1]Content!$B:$D, 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35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VLOOKUP(B18510,[1]Content!$B:$D, 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35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VLOOKUP(B18511,[1]Content!$B:$D, 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35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VLOOKUP(B18512,[1]Content!$B:$D, 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35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VLOOKUP(B18513,[1]Content!$B:$D, 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35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VLOOKUP(B18514,[1]Content!$B:$D, 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35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VLOOKUP(B18515,[1]Content!$B:$D, 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35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VLOOKUP(B18516,[1]Content!$B:$D, 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35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VLOOKUP(B18517,[1]Content!$B:$D, 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35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VLOOKUP(B18518,[1]Content!$B:$D, 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35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VLOOKUP(B18519,[1]Content!$B:$D, 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35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VLOOKUP(B18520,[1]Content!$B:$D, 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35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VLOOKUP(B18521,[1]Content!$B:$D, 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35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VLOOKUP(B18522,[1]Content!$B:$D, 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35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VLOOKUP(B18523,[1]Content!$B:$D, 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35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VLOOKUP(B18524,[1]Content!$B:$D, 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35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VLOOKUP(B18525,[1]Content!$B:$D, 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35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VLOOKUP(B18526,[1]Content!$B:$D, 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35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VLOOKUP(B18527,[1]Content!$B:$D, 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35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VLOOKUP(B18528,[1]Content!$B:$D, 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35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VLOOKUP(B18529,[1]Content!$B:$D, 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35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VLOOKUP(B18530,[1]Content!$B:$D, 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35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VLOOKUP(B18531,[1]Content!$B:$D, 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35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VLOOKUP(B18532,[1]Content!$B:$D, 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35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VLOOKUP(B18533,[1]Content!$B:$D, 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35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VLOOKUP(B18534,[1]Content!$B:$D, 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35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VLOOKUP(B18535,[1]Content!$B:$D, 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35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VLOOKUP(B18536,[1]Content!$B:$D, 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35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VLOOKUP(B18537,[1]Content!$B:$D, 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35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VLOOKUP(B18538,[1]Content!$B:$D, 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35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VLOOKUP(B18539,[1]Content!$B:$D, 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35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VLOOKUP(B18540,[1]Content!$B:$D, 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35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VLOOKUP(B18541,[1]Content!$B:$D, 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35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VLOOKUP(B18542,[1]Content!$B:$D, 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35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VLOOKUP(B18543,[1]Content!$B:$D, 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35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VLOOKUP(B18544,[1]Content!$B:$D, 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35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VLOOKUP(B18545,[1]Content!$B:$D, 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35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VLOOKUP(B18546,[1]Content!$B:$D, 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35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VLOOKUP(B18547,[1]Content!$B:$D, 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35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VLOOKUP(B18548,[1]Content!$B:$D, 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35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VLOOKUP(B18549,[1]Content!$B:$D, 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35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VLOOKUP(B18550,[1]Content!$B:$D, 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35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VLOOKUP(B18551,[1]Content!$B:$D, 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35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VLOOKUP(B18552,[1]Content!$B:$D, 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35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VLOOKUP(B18553,[1]Content!$B:$D, 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35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VLOOKUP(B18554,[1]Content!$B:$D, 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35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VLOOKUP(B18555,[1]Content!$B:$D, 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35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VLOOKUP(B18556,[1]Content!$B:$D, 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35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VLOOKUP(B18557,[1]Content!$B:$D, 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35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VLOOKUP(B18558,[1]Content!$B:$D, 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35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VLOOKUP(B18559,[1]Content!$B:$D, 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35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VLOOKUP(B18560,[1]Content!$B:$D, 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35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VLOOKUP(B18561,[1]Content!$B:$D, 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35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VLOOKUP(B18562,[1]Content!$B:$D, 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35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VLOOKUP(B18563,[1]Content!$B:$D, 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35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VLOOKUP(B18564,[1]Content!$B:$D, 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35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VLOOKUP(B18565,[1]Content!$B:$D, 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35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VLOOKUP(B18566,[1]Content!$B:$D, 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35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VLOOKUP(B18567,[1]Content!$B:$D, 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35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VLOOKUP(B18568,[1]Content!$B:$D, 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35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VLOOKUP(B18569,[1]Content!$B:$D, 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35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VLOOKUP(B18570,[1]Content!$B:$D, 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35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VLOOKUP(B18571,[1]Content!$B:$D, 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35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VLOOKUP(B18572,[1]Content!$B:$D, 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35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VLOOKUP(B18573,[1]Content!$B:$D, 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35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VLOOKUP(B18574,[1]Content!$B:$D, 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35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VLOOKUP(B18575,[1]Content!$B:$D, 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35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VLOOKUP(B18576,[1]Content!$B:$D, 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35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VLOOKUP(B18577,[1]Content!$B:$D, 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35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VLOOKUP(B18578,[1]Content!$B:$D, 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35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VLOOKUP(B18579,[1]Content!$B:$D, 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35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VLOOKUP(B18580,[1]Content!$B:$D, 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35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VLOOKUP(B18581,[1]Content!$B:$D, 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35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VLOOKUP(B18582,[1]Content!$B:$D, 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35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VLOOKUP(B18583,[1]Content!$B:$D, 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35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VLOOKUP(B18584,[1]Content!$B:$D, 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35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VLOOKUP(B18585,[1]Content!$B:$D, 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35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VLOOKUP(B18586,[1]Content!$B:$D, 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35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VLOOKUP(B18587,[1]Content!$B:$D, 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35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VLOOKUP(B18588,[1]Content!$B:$D, 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35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VLOOKUP(B18589,[1]Content!$B:$D, 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35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VLOOKUP(B18590,[1]Content!$B:$D, 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35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VLOOKUP(B18591,[1]Content!$B:$D, 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35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VLOOKUP(B18592,[1]Content!$B:$D, 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35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VLOOKUP(B18593,[1]Content!$B:$D, 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35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VLOOKUP(B18594,[1]Content!$B:$D, 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35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VLOOKUP(B18595,[1]Content!$B:$D, 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35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VLOOKUP(B18596,[1]Content!$B:$D, 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35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VLOOKUP(B18597,[1]Content!$B:$D, 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35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VLOOKUP(B18598,[1]Content!$B:$D, 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35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VLOOKUP(B18599,[1]Content!$B:$D, 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35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VLOOKUP(B18600,[1]Content!$B:$D, 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35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VLOOKUP(B18601,[1]Content!$B:$D, 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3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 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35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VLOOKUP(B18603,[1]Content!$B:$D, 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35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VLOOKUP(B18604,[1]Content!$B:$D, 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35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VLOOKUP(B18605,[1]Content!$B:$D, 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35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VLOOKUP(B18606,[1]Content!$B:$D, 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35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VLOOKUP(B18607,[1]Content!$B:$D, 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35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VLOOKUP(B18608,[1]Content!$B:$D, 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35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VLOOKUP(B18609,[1]Content!$B:$D, 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35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VLOOKUP(B18610,[1]Content!$B:$D, 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35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VLOOKUP(B18611,[1]Content!$B:$D, 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35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VLOOKUP(B18612,[1]Content!$B:$D, 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35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VLOOKUP(B18613,[1]Content!$B:$D, 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35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VLOOKUP(B18614,[1]Content!$B:$D, 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35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VLOOKUP(B18615,[1]Content!$B:$D, 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35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VLOOKUP(B18616,[1]Content!$B:$D, 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35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VLOOKUP(B18617,[1]Content!$B:$D, 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35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VLOOKUP(B18618,[1]Content!$B:$D, 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35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VLOOKUP(B18619,[1]Content!$B:$D, 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35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VLOOKUP(B18620,[1]Content!$B:$D, 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35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VLOOKUP(B18621,[1]Content!$B:$D, 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35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VLOOKUP(B18622,[1]Content!$B:$D, 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35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VLOOKUP(B18623,[1]Content!$B:$D, 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35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VLOOKUP(B18624,[1]Content!$B:$D, 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35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VLOOKUP(B18625,[1]Content!$B:$D, 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35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VLOOKUP(B18626,[1]Content!$B:$D, 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35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VLOOKUP(B18627,[1]Content!$B:$D, 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35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VLOOKUP(B18628,[1]Content!$B:$D, 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35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VLOOKUP(B18629,[1]Content!$B:$D, 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35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VLOOKUP(B18630,[1]Content!$B:$D, 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35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VLOOKUP(B18631,[1]Content!$B:$D, 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35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VLOOKUP(B18632,[1]Content!$B:$D, 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35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VLOOKUP(B18633,[1]Content!$B:$D, 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35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VLOOKUP(B18634,[1]Content!$B:$D, 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35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VLOOKUP(B18635,[1]Content!$B:$D, 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35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VLOOKUP(B18636,[1]Content!$B:$D, 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35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VLOOKUP(B18637,[1]Content!$B:$D, 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35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VLOOKUP(B18638,[1]Content!$B:$D, 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35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VLOOKUP(B18639,[1]Content!$B:$D, 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35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VLOOKUP(B18640,[1]Content!$B:$D, 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35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VLOOKUP(B18641,[1]Content!$B:$D, 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35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VLOOKUP(B18642,[1]Content!$B:$D, 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35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VLOOKUP(B18643,[1]Content!$B:$D, 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35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VLOOKUP(B18644,[1]Content!$B:$D, 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35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VLOOKUP(B18645,[1]Content!$B:$D, 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35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VLOOKUP(B18646,[1]Content!$B:$D, 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35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VLOOKUP(B18647,[1]Content!$B:$D, 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35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VLOOKUP(B18648,[1]Content!$B:$D, 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35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VLOOKUP(B18649,[1]Content!$B:$D, 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35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VLOOKUP(B18650,[1]Content!$B:$D, 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35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VLOOKUP(B18651,[1]Content!$B:$D, 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35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VLOOKUP(B18652,[1]Content!$B:$D, 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35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VLOOKUP(B18653,[1]Content!$B:$D, 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35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VLOOKUP(B18654,[1]Content!$B:$D, 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35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VLOOKUP(B18655,[1]Content!$B:$D, 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35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VLOOKUP(B18656,[1]Content!$B:$D, 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35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VLOOKUP(B18657,[1]Content!$B:$D, 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35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VLOOKUP(B18658,[1]Content!$B:$D, 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35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VLOOKUP(B18659,[1]Content!$B:$D, 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35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VLOOKUP(B18660,[1]Content!$B:$D, 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35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VLOOKUP(B18661,[1]Content!$B:$D, 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35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VLOOKUP(B18662,[1]Content!$B:$D, 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35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VLOOKUP(B18663,[1]Content!$B:$D, 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35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VLOOKUP(B18664,[1]Content!$B:$D, 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35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VLOOKUP(B18665,[1]Content!$B:$D, 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35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VLOOKUP(B18666,[1]Content!$B:$D, 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35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VLOOKUP(B18667,[1]Content!$B:$D, 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35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VLOOKUP(B18668,[1]Content!$B:$D, 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35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VLOOKUP(B18669,[1]Content!$B:$D, 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35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VLOOKUP(B18670,[1]Content!$B:$D, 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35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VLOOKUP(B18671,[1]Content!$B:$D, 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35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VLOOKUP(B18672,[1]Content!$B:$D, 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35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VLOOKUP(B18673,[1]Content!$B:$D, 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35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VLOOKUP(B18674,[1]Content!$B:$D, 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35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VLOOKUP(B18675,[1]Content!$B:$D, 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35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VLOOKUP(B18676,[1]Content!$B:$D, 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35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VLOOKUP(B18677,[1]Content!$B:$D, 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35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VLOOKUP(B18678,[1]Content!$B:$D, 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35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VLOOKUP(B18679,[1]Content!$B:$D, 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35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VLOOKUP(B18680,[1]Content!$B:$D, 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35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VLOOKUP(B18681,[1]Content!$B:$D, 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35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VLOOKUP(B18682,[1]Content!$B:$D, 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35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VLOOKUP(B18683,[1]Content!$B:$D, 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35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VLOOKUP(B18684,[1]Content!$B:$D, 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35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VLOOKUP(B18685,[1]Content!$B:$D, 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35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VLOOKUP(B18686,[1]Content!$B:$D, 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35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VLOOKUP(B18687,[1]Content!$B:$D, 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35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VLOOKUP(B18688,[1]Content!$B:$D, 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35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VLOOKUP(B18689,[1]Content!$B:$D, 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35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VLOOKUP(B18690,[1]Content!$B:$D, 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35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VLOOKUP(B18691,[1]Content!$B:$D, 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35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VLOOKUP(B18692,[1]Content!$B:$D, 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35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VLOOKUP(B18693,[1]Content!$B:$D, 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35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VLOOKUP(B18694,[1]Content!$B:$D, 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35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VLOOKUP(B18695,[1]Content!$B:$D, 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35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VLOOKUP(B18696,[1]Content!$B:$D, 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35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VLOOKUP(B18697,[1]Content!$B:$D, 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35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VLOOKUP(B18698,[1]Content!$B:$D, 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35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VLOOKUP(B18699,[1]Content!$B:$D, 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35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VLOOKUP(B18700,[1]Content!$B:$D, 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35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VLOOKUP(B18701,[1]Content!$B:$D, 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35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VLOOKUP(B18702,[1]Content!$B:$D, 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35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VLOOKUP(B18703,[1]Content!$B:$D, 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35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VLOOKUP(B18704,[1]Content!$B:$D, 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35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VLOOKUP(B18705,[1]Content!$B:$D, 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35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VLOOKUP(B18706,[1]Content!$B:$D, 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35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VLOOKUP(B18707,[1]Content!$B:$D, 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35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VLOOKUP(B18708,[1]Content!$B:$D, 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35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VLOOKUP(B18709,[1]Content!$B:$D, 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35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VLOOKUP(B18710,[1]Content!$B:$D, 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35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VLOOKUP(B18711,[1]Content!$B:$D, 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35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VLOOKUP(B18712,[1]Content!$B:$D, 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35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VLOOKUP(B18713,[1]Content!$B:$D, 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35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VLOOKUP(B18714,[1]Content!$B:$D, 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35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VLOOKUP(B18715,[1]Content!$B:$D, 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35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VLOOKUP(B18716,[1]Content!$B:$D, 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35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VLOOKUP(B18717,[1]Content!$B:$D, 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35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VLOOKUP(B18718,[1]Content!$B:$D, 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35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VLOOKUP(B18719,[1]Content!$B:$D, 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35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VLOOKUP(B18720,[1]Content!$B:$D, 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35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VLOOKUP(B18721,[1]Content!$B:$D, 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35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VLOOKUP(B18722,[1]Content!$B:$D, 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35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VLOOKUP(B18723,[1]Content!$B:$D, 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35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VLOOKUP(B18724,[1]Content!$B:$D, 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35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VLOOKUP(B18725,[1]Content!$B:$D, 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3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 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35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VLOOKUP(B18727,[1]Content!$B:$D, 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3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 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35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VLOOKUP(B18729,[1]Content!$B:$D, 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35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VLOOKUP(B18730,[1]Content!$B:$D, 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35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VLOOKUP(B18731,[1]Content!$B:$D, 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35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VLOOKUP(B18732,[1]Content!$B:$D, 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35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VLOOKUP(B18733,[1]Content!$B:$D, 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35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VLOOKUP(B18734,[1]Content!$B:$D, 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35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VLOOKUP(B18735,[1]Content!$B:$D, 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35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VLOOKUP(B18736,[1]Content!$B:$D, 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35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VLOOKUP(B18737,[1]Content!$B:$D, 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35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VLOOKUP(B18738,[1]Content!$B:$D, 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35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VLOOKUP(B18739,[1]Content!$B:$D, 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35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VLOOKUP(B18740,[1]Content!$B:$D, 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35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VLOOKUP(B18741,[1]Content!$B:$D, 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35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VLOOKUP(B18742,[1]Content!$B:$D, 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35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VLOOKUP(B18743,[1]Content!$B:$D, 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35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VLOOKUP(B18744,[1]Content!$B:$D, 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35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VLOOKUP(B18745,[1]Content!$B:$D, 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35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VLOOKUP(B18746,[1]Content!$B:$D, 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35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VLOOKUP(B18747,[1]Content!$B:$D, 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35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VLOOKUP(B18748,[1]Content!$B:$D, 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35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VLOOKUP(B18749,[1]Content!$B:$D, 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35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VLOOKUP(B18750,[1]Content!$B:$D, 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35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VLOOKUP(B18751,[1]Content!$B:$D, 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35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VLOOKUP(B18752,[1]Content!$B:$D, 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35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VLOOKUP(B18753,[1]Content!$B:$D, 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35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VLOOKUP(B18754,[1]Content!$B:$D, 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35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VLOOKUP(B18755,[1]Content!$B:$D, 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35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VLOOKUP(B18756,[1]Content!$B:$D, 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35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VLOOKUP(B18757,[1]Content!$B:$D, 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35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VLOOKUP(B18758,[1]Content!$B:$D, 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35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VLOOKUP(B18759,[1]Content!$B:$D, 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35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VLOOKUP(B18760,[1]Content!$B:$D, 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35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VLOOKUP(B18761,[1]Content!$B:$D, 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35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VLOOKUP(B18762,[1]Content!$B:$D, 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35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VLOOKUP(B18763,[1]Content!$B:$D, 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35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VLOOKUP(B18764,[1]Content!$B:$D, 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35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VLOOKUP(B18765,[1]Content!$B:$D, 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35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VLOOKUP(B18766,[1]Content!$B:$D, 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35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VLOOKUP(B18767,[1]Content!$B:$D, 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35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VLOOKUP(B18768,[1]Content!$B:$D, 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35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VLOOKUP(B18769,[1]Content!$B:$D, 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3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 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35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VLOOKUP(B18771,[1]Content!$B:$D, 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3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 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35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VLOOKUP(B18773,[1]Content!$B:$D, 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35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VLOOKUP(B18774,[1]Content!$B:$D, 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35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VLOOKUP(B18775,[1]Content!$B:$D, 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35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VLOOKUP(B18776,[1]Content!$B:$D, 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35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VLOOKUP(B18777,[1]Content!$B:$D, 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35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VLOOKUP(B18778,[1]Content!$B:$D, 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35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VLOOKUP(B18779,[1]Content!$B:$D, 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35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VLOOKUP(B18780,[1]Content!$B:$D, 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35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VLOOKUP(B18781,[1]Content!$B:$D, 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35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VLOOKUP(B18782,[1]Content!$B:$D, 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35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VLOOKUP(B18783,[1]Content!$B:$D, 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35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VLOOKUP(B18784,[1]Content!$B:$D, 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35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VLOOKUP(B18785,[1]Content!$B:$D, 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35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VLOOKUP(B18786,[1]Content!$B:$D, 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35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VLOOKUP(B18787,[1]Content!$B:$D, 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35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VLOOKUP(B18788,[1]Content!$B:$D, 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35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VLOOKUP(B18789,[1]Content!$B:$D, 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35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VLOOKUP(B18790,[1]Content!$B:$D, 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35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VLOOKUP(B18791,[1]Content!$B:$D, 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35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VLOOKUP(B18792,[1]Content!$B:$D, 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35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VLOOKUP(B18793,[1]Content!$B:$D, 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35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VLOOKUP(B18794,[1]Content!$B:$D, 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35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VLOOKUP(B18795,[1]Content!$B:$D, 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35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VLOOKUP(B18796,[1]Content!$B:$D, 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35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VLOOKUP(B18797,[1]Content!$B:$D, 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35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VLOOKUP(B18798,[1]Content!$B:$D, 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35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VLOOKUP(B18799,[1]Content!$B:$D, 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35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VLOOKUP(B18800,[1]Content!$B:$D, 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35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VLOOKUP(B18801,[1]Content!$B:$D, 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35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VLOOKUP(B18802,[1]Content!$B:$D, 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35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VLOOKUP(B18803,[1]Content!$B:$D, 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35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VLOOKUP(B18804,[1]Content!$B:$D, 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35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VLOOKUP(B18805,[1]Content!$B:$D, 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35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VLOOKUP(B18806,[1]Content!$B:$D, 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35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VLOOKUP(B18807,[1]Content!$B:$D, 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35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VLOOKUP(B18808,[1]Content!$B:$D, 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35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VLOOKUP(B18809,[1]Content!$B:$D, 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35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VLOOKUP(B18810,[1]Content!$B:$D, 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35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VLOOKUP(B18811,[1]Content!$B:$D, 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35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VLOOKUP(B18812,[1]Content!$B:$D, 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35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VLOOKUP(B18813,[1]Content!$B:$D, 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35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VLOOKUP(B18814,[1]Content!$B:$D, 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35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VLOOKUP(B18815,[1]Content!$B:$D, 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35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VLOOKUP(B18816,[1]Content!$B:$D, 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35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VLOOKUP(B18817,[1]Content!$B:$D, 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35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VLOOKUP(B18818,[1]Content!$B:$D, 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35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VLOOKUP(B18819,[1]Content!$B:$D, 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35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VLOOKUP(B18820,[1]Content!$B:$D, 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35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VLOOKUP(B18821,[1]Content!$B:$D, 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35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VLOOKUP(B18822,[1]Content!$B:$D, 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35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VLOOKUP(B18823,[1]Content!$B:$D, 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35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VLOOKUP(B18824,[1]Content!$B:$D, 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35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VLOOKUP(B18825,[1]Content!$B:$D, 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35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VLOOKUP(B18826,[1]Content!$B:$D, 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35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VLOOKUP(B18827,[1]Content!$B:$D, 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35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VLOOKUP(B18828,[1]Content!$B:$D, 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35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VLOOKUP(B18829,[1]Content!$B:$D, 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35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VLOOKUP(B18830,[1]Content!$B:$D, 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35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VLOOKUP(B18831,[1]Content!$B:$D, 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35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VLOOKUP(B18832,[1]Content!$B:$D, 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35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VLOOKUP(B18833,[1]Content!$B:$D, 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35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VLOOKUP(B18834,[1]Content!$B:$D, 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35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VLOOKUP(B18835,[1]Content!$B:$D, 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35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VLOOKUP(B18836,[1]Content!$B:$D, 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35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VLOOKUP(B18837,[1]Content!$B:$D, 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35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VLOOKUP(B18838,[1]Content!$B:$D, 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35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VLOOKUP(B18839,[1]Content!$B:$D, 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35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VLOOKUP(B18840,[1]Content!$B:$D, 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35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VLOOKUP(B18841,[1]Content!$B:$D, 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35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VLOOKUP(B18842,[1]Content!$B:$D, 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35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VLOOKUP(B18843,[1]Content!$B:$D, 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35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VLOOKUP(B18844,[1]Content!$B:$D, 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35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VLOOKUP(B18845,[1]Content!$B:$D, 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35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VLOOKUP(B18846,[1]Content!$B:$D, 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35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VLOOKUP(B18847,[1]Content!$B:$D, 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35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VLOOKUP(B18848,[1]Content!$B:$D, 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35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VLOOKUP(B18849,[1]Content!$B:$D, 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35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VLOOKUP(B18850,[1]Content!$B:$D, 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35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VLOOKUP(B18851,[1]Content!$B:$D, 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35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VLOOKUP(B18852,[1]Content!$B:$D, 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35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VLOOKUP(B18853,[1]Content!$B:$D, 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35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VLOOKUP(B18854,[1]Content!$B:$D, 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35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VLOOKUP(B18855,[1]Content!$B:$D, 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35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VLOOKUP(B18856,[1]Content!$B:$D, 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35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VLOOKUP(B18857,[1]Content!$B:$D, 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35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VLOOKUP(B18858,[1]Content!$B:$D, 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35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VLOOKUP(B18859,[1]Content!$B:$D, 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35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VLOOKUP(B18860,[1]Content!$B:$D, 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35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VLOOKUP(B18861,[1]Content!$B:$D, 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35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VLOOKUP(B18862,[1]Content!$B:$D, 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3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 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35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VLOOKUP(B18864,[1]Content!$B:$D, 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35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VLOOKUP(B18865,[1]Content!$B:$D, 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35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VLOOKUP(B18866,[1]Content!$B:$D, 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35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VLOOKUP(B18867,[1]Content!$B:$D, 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35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VLOOKUP(B18868,[1]Content!$B:$D, 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35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VLOOKUP(B18869,[1]Content!$B:$D, 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35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VLOOKUP(B18870,[1]Content!$B:$D, 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35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VLOOKUP(B18871,[1]Content!$B:$D, 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35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VLOOKUP(B18872,[1]Content!$B:$D, 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35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VLOOKUP(B18873,[1]Content!$B:$D, 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35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VLOOKUP(B18874,[1]Content!$B:$D, 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35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VLOOKUP(B18875,[1]Content!$B:$D, 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35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VLOOKUP(B18876,[1]Content!$B:$D, 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35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VLOOKUP(B18877,[1]Content!$B:$D, 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35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VLOOKUP(B18878,[1]Content!$B:$D, 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35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VLOOKUP(B18879,[1]Content!$B:$D, 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35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VLOOKUP(B18880,[1]Content!$B:$D, 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35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VLOOKUP(B18881,[1]Content!$B:$D, 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35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VLOOKUP(B18882,[1]Content!$B:$D, 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35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VLOOKUP(B18883,[1]Content!$B:$D, 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35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VLOOKUP(B18884,[1]Content!$B:$D, 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35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VLOOKUP(B18885,[1]Content!$B:$D, 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35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VLOOKUP(B18886,[1]Content!$B:$D, 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35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VLOOKUP(B18887,[1]Content!$B:$D, 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35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VLOOKUP(B18888,[1]Content!$B:$D, 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35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VLOOKUP(B18889,[1]Content!$B:$D, 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35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VLOOKUP(B18890,[1]Content!$B:$D, 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35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VLOOKUP(B18891,[1]Content!$B:$D, 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35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VLOOKUP(B18892,[1]Content!$B:$D, 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35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VLOOKUP(B18893,[1]Content!$B:$D, 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35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VLOOKUP(B18894,[1]Content!$B:$D, 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35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VLOOKUP(B18895,[1]Content!$B:$D, 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35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VLOOKUP(B18896,[1]Content!$B:$D, 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35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VLOOKUP(B18897,[1]Content!$B:$D, 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35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VLOOKUP(B18898,[1]Content!$B:$D, 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35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VLOOKUP(B18899,[1]Content!$B:$D, 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35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VLOOKUP(B18900,[1]Content!$B:$D, 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35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VLOOKUP(B18901,[1]Content!$B:$D, 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35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VLOOKUP(B18902,[1]Content!$B:$D, 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35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VLOOKUP(B18903,[1]Content!$B:$D, 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35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VLOOKUP(B18904,[1]Content!$B:$D, 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35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VLOOKUP(B18905,[1]Content!$B:$D, 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35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VLOOKUP(B18906,[1]Content!$B:$D, 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35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VLOOKUP(B18907,[1]Content!$B:$D, 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35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VLOOKUP(B18908,[1]Content!$B:$D, 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35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VLOOKUP(B18909,[1]Content!$B:$D, 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35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VLOOKUP(B18910,[1]Content!$B:$D, 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35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VLOOKUP(B18911,[1]Content!$B:$D, 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35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VLOOKUP(B18912,[1]Content!$B:$D, 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35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VLOOKUP(B18913,[1]Content!$B:$D, 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35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VLOOKUP(B18914,[1]Content!$B:$D, 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3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 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35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VLOOKUP(B18916,[1]Content!$B:$D, 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35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VLOOKUP(B18917,[1]Content!$B:$D, 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35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VLOOKUP(B18918,[1]Content!$B:$D, 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35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VLOOKUP(B18919,[1]Content!$B:$D, 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35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VLOOKUP(B18920,[1]Content!$B:$D, 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35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VLOOKUP(B18921,[1]Content!$B:$D, 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35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VLOOKUP(B18922,[1]Content!$B:$D, 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35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VLOOKUP(B18923,[1]Content!$B:$D, 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35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VLOOKUP(B18924,[1]Content!$B:$D, 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35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VLOOKUP(B18925,[1]Content!$B:$D, 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35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VLOOKUP(B18926,[1]Content!$B:$D, 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35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VLOOKUP(B18927,[1]Content!$B:$D, 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35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VLOOKUP(B18928,[1]Content!$B:$D, 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35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VLOOKUP(B18929,[1]Content!$B:$D, 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35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VLOOKUP(B18930,[1]Content!$B:$D, 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35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VLOOKUP(B18931,[1]Content!$B:$D, 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35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VLOOKUP(B18932,[1]Content!$B:$D, 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35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VLOOKUP(B18933,[1]Content!$B:$D, 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35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VLOOKUP(B18934,[1]Content!$B:$D, 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35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VLOOKUP(B18935,[1]Content!$B:$D, 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35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VLOOKUP(B18936,[1]Content!$B:$D, 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35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VLOOKUP(B18937,[1]Content!$B:$D, 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35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VLOOKUP(B18938,[1]Content!$B:$D, 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35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VLOOKUP(B18939,[1]Content!$B:$D, 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35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VLOOKUP(B18940,[1]Content!$B:$D, 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35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VLOOKUP(B18941,[1]Content!$B:$D, 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35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VLOOKUP(B18942,[1]Content!$B:$D, 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35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VLOOKUP(B18943,[1]Content!$B:$D, 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35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VLOOKUP(B18944,[1]Content!$B:$D, 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35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VLOOKUP(B18945,[1]Content!$B:$D, 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35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VLOOKUP(B18946,[1]Content!$B:$D, 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35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VLOOKUP(B18947,[1]Content!$B:$D, 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35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VLOOKUP(B18948,[1]Content!$B:$D, 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35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VLOOKUP(B18949,[1]Content!$B:$D, 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35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VLOOKUP(B18950,[1]Content!$B:$D, 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35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VLOOKUP(B18951,[1]Content!$B:$D, 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35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VLOOKUP(B18952,[1]Content!$B:$D, 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35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VLOOKUP(B18953,[1]Content!$B:$D, 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35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VLOOKUP(B18954,[1]Content!$B:$D, 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35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VLOOKUP(B18955,[1]Content!$B:$D, 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35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VLOOKUP(B18956,[1]Content!$B:$D, 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35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VLOOKUP(B18957,[1]Content!$B:$D, 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35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VLOOKUP(B18958,[1]Content!$B:$D, 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35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VLOOKUP(B18959,[1]Content!$B:$D, 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35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VLOOKUP(B18960,[1]Content!$B:$D, 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35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VLOOKUP(B18961,[1]Content!$B:$D, 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35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VLOOKUP(B18962,[1]Content!$B:$D, 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35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VLOOKUP(B18963,[1]Content!$B:$D, 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35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VLOOKUP(B18964,[1]Content!$B:$D, 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35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VLOOKUP(B18965,[1]Content!$B:$D, 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35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VLOOKUP(B18966,[1]Content!$B:$D, 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35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VLOOKUP(B18967,[1]Content!$B:$D, 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35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VLOOKUP(B18968,[1]Content!$B:$D, 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35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VLOOKUP(B18969,[1]Content!$B:$D, 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35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VLOOKUP(B18970,[1]Content!$B:$D, 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35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VLOOKUP(B18971,[1]Content!$B:$D, 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35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VLOOKUP(B18972,[1]Content!$B:$D, 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35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VLOOKUP(B18973,[1]Content!$B:$D, 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35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VLOOKUP(B18974,[1]Content!$B:$D, 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35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VLOOKUP(B18975,[1]Content!$B:$D, 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35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VLOOKUP(B18976,[1]Content!$B:$D, 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35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VLOOKUP(B18977,[1]Content!$B:$D, 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35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VLOOKUP(B18978,[1]Content!$B:$D, 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35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VLOOKUP(B18979,[1]Content!$B:$D, 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35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VLOOKUP(B18980,[1]Content!$B:$D, 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35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VLOOKUP(B18981,[1]Content!$B:$D, 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35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VLOOKUP(B18982,[1]Content!$B:$D, 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35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VLOOKUP(B18983,[1]Content!$B:$D, 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35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VLOOKUP(B18984,[1]Content!$B:$D, 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35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VLOOKUP(B18985,[1]Content!$B:$D, 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35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VLOOKUP(B18986,[1]Content!$B:$D, 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35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VLOOKUP(B18987,[1]Content!$B:$D, 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35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VLOOKUP(B18988,[1]Content!$B:$D, 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35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VLOOKUP(B18989,[1]Content!$B:$D, 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35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VLOOKUP(B18990,[1]Content!$B:$D, 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35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VLOOKUP(B18991,[1]Content!$B:$D, 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3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 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35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VLOOKUP(B18993,[1]Content!$B:$D, 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35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VLOOKUP(B18994,[1]Content!$B:$D, 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35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VLOOKUP(B18995,[1]Content!$B:$D, 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35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VLOOKUP(B18996,[1]Content!$B:$D, 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35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VLOOKUP(B18997,[1]Content!$B:$D, 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35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VLOOKUP(B18998,[1]Content!$B:$D, 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35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VLOOKUP(B18999,[1]Content!$B:$D, 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35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VLOOKUP(B19000,[1]Content!$B:$D, 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35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VLOOKUP(B19001,[1]Content!$B:$D, 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35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VLOOKUP(B19002,[1]Content!$B:$D, 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35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VLOOKUP(B19003,[1]Content!$B:$D, 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35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VLOOKUP(B19004,[1]Content!$B:$D, 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35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VLOOKUP(B19005,[1]Content!$B:$D, 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35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VLOOKUP(B19006,[1]Content!$B:$D, 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35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VLOOKUP(B19007,[1]Content!$B:$D, 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35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VLOOKUP(B19008,[1]Content!$B:$D, 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35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VLOOKUP(B19009,[1]Content!$B:$D, 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35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VLOOKUP(B19010,[1]Content!$B:$D, 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35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VLOOKUP(B19011,[1]Content!$B:$D, 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35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VLOOKUP(B19012,[1]Content!$B:$D, 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35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VLOOKUP(B19013,[1]Content!$B:$D, 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35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VLOOKUP(B19014,[1]Content!$B:$D, 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35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VLOOKUP(B19015,[1]Content!$B:$D, 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35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VLOOKUP(B19016,[1]Content!$B:$D, 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35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VLOOKUP(B19017,[1]Content!$B:$D, 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35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VLOOKUP(B19018,[1]Content!$B:$D, 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35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VLOOKUP(B19019,[1]Content!$B:$D, 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35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VLOOKUP(B19020,[1]Content!$B:$D, 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35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VLOOKUP(B19021,[1]Content!$B:$D, 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35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VLOOKUP(B19022,[1]Content!$B:$D, 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35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VLOOKUP(B19023,[1]Content!$B:$D, 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35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VLOOKUP(B19024,[1]Content!$B:$D, 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35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VLOOKUP(B19025,[1]Content!$B:$D, 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35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VLOOKUP(B19026,[1]Content!$B:$D, 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35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VLOOKUP(B19027,[1]Content!$B:$D, 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35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VLOOKUP(B19028,[1]Content!$B:$D, 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35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VLOOKUP(B19029,[1]Content!$B:$D, 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35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VLOOKUP(B19030,[1]Content!$B:$D, 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35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VLOOKUP(B19031,[1]Content!$B:$D, 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35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VLOOKUP(B19032,[1]Content!$B:$D, 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3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 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35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VLOOKUP(B19034,[1]Content!$B:$D, 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35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VLOOKUP(B19035,[1]Content!$B:$D, 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35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VLOOKUP(B19036,[1]Content!$B:$D, 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35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VLOOKUP(B19037,[1]Content!$B:$D, 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35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VLOOKUP(B19038,[1]Content!$B:$D, 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35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VLOOKUP(B19039,[1]Content!$B:$D, 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35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VLOOKUP(B19040,[1]Content!$B:$D, 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35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VLOOKUP(B19041,[1]Content!$B:$D, 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35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VLOOKUP(B19042,[1]Content!$B:$D, 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35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VLOOKUP(B19043,[1]Content!$B:$D, 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35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VLOOKUP(B19044,[1]Content!$B:$D, 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35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VLOOKUP(B19045,[1]Content!$B:$D, 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35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VLOOKUP(B19046,[1]Content!$B:$D, 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35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VLOOKUP(B19047,[1]Content!$B:$D, 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35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VLOOKUP(B19048,[1]Content!$B:$D, 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35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VLOOKUP(B19049,[1]Content!$B:$D, 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35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VLOOKUP(B19050,[1]Content!$B:$D, 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35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VLOOKUP(B19051,[1]Content!$B:$D, 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35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VLOOKUP(B19052,[1]Content!$B:$D, 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35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VLOOKUP(B19053,[1]Content!$B:$D, 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35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VLOOKUP(B19054,[1]Content!$B:$D, 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35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VLOOKUP(B19055,[1]Content!$B:$D, 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35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VLOOKUP(B19056,[1]Content!$B:$D, 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35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VLOOKUP(B19057,[1]Content!$B:$D, 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35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VLOOKUP(B19058,[1]Content!$B:$D, 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35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VLOOKUP(B19059,[1]Content!$B:$D, 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35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VLOOKUP(B19060,[1]Content!$B:$D, 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35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VLOOKUP(B19061,[1]Content!$B:$D, 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35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VLOOKUP(B19062,[1]Content!$B:$D, 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35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VLOOKUP(B19063,[1]Content!$B:$D, 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35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VLOOKUP(B19064,[1]Content!$B:$D, 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35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VLOOKUP(B19065,[1]Content!$B:$D, 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35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VLOOKUP(B19066,[1]Content!$B:$D, 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35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VLOOKUP(B19067,[1]Content!$B:$D, 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35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VLOOKUP(B19068,[1]Content!$B:$D, 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35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VLOOKUP(B19069,[1]Content!$B:$D, 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35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VLOOKUP(B19070,[1]Content!$B:$D, 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35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VLOOKUP(B19071,[1]Content!$B:$D, 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35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VLOOKUP(B19072,[1]Content!$B:$D, 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35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VLOOKUP(B19073,[1]Content!$B:$D, 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35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VLOOKUP(B19074,[1]Content!$B:$D, 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35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VLOOKUP(B19075,[1]Content!$B:$D, 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35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VLOOKUP(B19076,[1]Content!$B:$D, 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35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VLOOKUP(B19077,[1]Content!$B:$D, 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35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VLOOKUP(B19078,[1]Content!$B:$D, 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35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VLOOKUP(B19079,[1]Content!$B:$D, 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35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VLOOKUP(B19080,[1]Content!$B:$D, 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35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VLOOKUP(B19081,[1]Content!$B:$D, 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35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VLOOKUP(B19082,[1]Content!$B:$D, 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35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VLOOKUP(B19083,[1]Content!$B:$D, 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35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VLOOKUP(B19084,[1]Content!$B:$D, 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35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VLOOKUP(B19085,[1]Content!$B:$D, 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35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VLOOKUP(B19086,[1]Content!$B:$D, 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35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VLOOKUP(B19087,[1]Content!$B:$D, 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35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VLOOKUP(B19088,[1]Content!$B:$D, 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35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VLOOKUP(B19089,[1]Content!$B:$D, 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35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VLOOKUP(B19090,[1]Content!$B:$D, 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35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VLOOKUP(B19091,[1]Content!$B:$D, 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35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VLOOKUP(B19092,[1]Content!$B:$D, 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35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VLOOKUP(B19093,[1]Content!$B:$D, 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35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VLOOKUP(B19094,[1]Content!$B:$D, 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35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VLOOKUP(B19095,[1]Content!$B:$D, 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35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VLOOKUP(B19096,[1]Content!$B:$D, 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35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VLOOKUP(B19097,[1]Content!$B:$D, 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35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VLOOKUP(B19098,[1]Content!$B:$D, 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35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VLOOKUP(B19099,[1]Content!$B:$D, 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35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VLOOKUP(B19100,[1]Content!$B:$D, 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35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VLOOKUP(B19101,[1]Content!$B:$D, 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35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VLOOKUP(B19102,[1]Content!$B:$D, 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35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VLOOKUP(B19103,[1]Content!$B:$D, 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35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VLOOKUP(B19104,[1]Content!$B:$D, 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35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VLOOKUP(B19105,[1]Content!$B:$D, 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35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VLOOKUP(B19106,[1]Content!$B:$D, 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35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VLOOKUP(B19107,[1]Content!$B:$D, 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35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VLOOKUP(B19108,[1]Content!$B:$D, 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35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VLOOKUP(B19109,[1]Content!$B:$D, 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35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VLOOKUP(B19110,[1]Content!$B:$D, 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35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VLOOKUP(B19111,[1]Content!$B:$D, 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35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VLOOKUP(B19112,[1]Content!$B:$D, 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35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VLOOKUP(B19113,[1]Content!$B:$D, 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35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VLOOKUP(B19114,[1]Content!$B:$D, 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35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VLOOKUP(B19115,[1]Content!$B:$D, 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35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VLOOKUP(B19116,[1]Content!$B:$D, 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35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VLOOKUP(B19117,[1]Content!$B:$D, 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35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VLOOKUP(B19118,[1]Content!$B:$D, 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35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VLOOKUP(B19119,[1]Content!$B:$D, 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35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VLOOKUP(B19120,[1]Content!$B:$D, 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35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VLOOKUP(B19121,[1]Content!$B:$D, 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35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VLOOKUP(B19122,[1]Content!$B:$D, 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35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VLOOKUP(B19123,[1]Content!$B:$D, 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35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VLOOKUP(B19124,[1]Content!$B:$D, 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35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VLOOKUP(B19125,[1]Content!$B:$D, 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35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VLOOKUP(B19126,[1]Content!$B:$D, 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35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VLOOKUP(B19127,[1]Content!$B:$D, 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35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VLOOKUP(B19128,[1]Content!$B:$D, 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35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VLOOKUP(B19129,[1]Content!$B:$D, 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35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VLOOKUP(B19130,[1]Content!$B:$D, 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35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VLOOKUP(B19131,[1]Content!$B:$D, 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35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VLOOKUP(B19132,[1]Content!$B:$D, 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35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VLOOKUP(B19133,[1]Content!$B:$D, 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35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VLOOKUP(B19134,[1]Content!$B:$D, 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35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VLOOKUP(B19135,[1]Content!$B:$D, 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35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VLOOKUP(B19136,[1]Content!$B:$D, 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35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VLOOKUP(B19137,[1]Content!$B:$D, 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35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VLOOKUP(B19138,[1]Content!$B:$D, 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35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VLOOKUP(B19139,[1]Content!$B:$D, 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35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VLOOKUP(B19140,[1]Content!$B:$D, 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35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VLOOKUP(B19141,[1]Content!$B:$D, 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35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VLOOKUP(B19142,[1]Content!$B:$D, 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35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VLOOKUP(B19143,[1]Content!$B:$D, 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35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VLOOKUP(B19144,[1]Content!$B:$D, 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35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VLOOKUP(B19145,[1]Content!$B:$D, 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35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VLOOKUP(B19146,[1]Content!$B:$D, 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35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VLOOKUP(B19147,[1]Content!$B:$D, 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35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VLOOKUP(B19148,[1]Content!$B:$D, 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35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VLOOKUP(B19149,[1]Content!$B:$D, 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35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VLOOKUP(B19150,[1]Content!$B:$D, 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35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VLOOKUP(B19151,[1]Content!$B:$D, 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35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VLOOKUP(B19152,[1]Content!$B:$D, 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35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VLOOKUP(B19153,[1]Content!$B:$D, 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35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VLOOKUP(B19154,[1]Content!$B:$D, 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35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VLOOKUP(B19155,[1]Content!$B:$D, 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35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VLOOKUP(B19156,[1]Content!$B:$D, 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35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VLOOKUP(B19157,[1]Content!$B:$D, 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35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VLOOKUP(B19158,[1]Content!$B:$D, 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35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VLOOKUP(B19159,[1]Content!$B:$D, 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35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VLOOKUP(B19160,[1]Content!$B:$D, 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35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VLOOKUP(B19161,[1]Content!$B:$D, 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35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VLOOKUP(B19162,[1]Content!$B:$D, 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35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VLOOKUP(B19163,[1]Content!$B:$D, 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35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VLOOKUP(B19164,[1]Content!$B:$D, 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35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VLOOKUP(B19165,[1]Content!$B:$D, 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35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VLOOKUP(B19166,[1]Content!$B:$D, 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35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VLOOKUP(B19167,[1]Content!$B:$D, 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35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VLOOKUP(B19168,[1]Content!$B:$D, 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35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VLOOKUP(B19169,[1]Content!$B:$D, 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35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VLOOKUP(B19170,[1]Content!$B:$D, 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35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VLOOKUP(B19171,[1]Content!$B:$D, 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35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VLOOKUP(B19172,[1]Content!$B:$D, 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35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VLOOKUP(B19173,[1]Content!$B:$D, 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35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VLOOKUP(B19174,[1]Content!$B:$D, 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35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VLOOKUP(B19175,[1]Content!$B:$D, 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35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VLOOKUP(B19176,[1]Content!$B:$D, 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35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VLOOKUP(B19177,[1]Content!$B:$D, 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35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VLOOKUP(B19178,[1]Content!$B:$D, 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35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VLOOKUP(B19179,[1]Content!$B:$D, 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35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VLOOKUP(B19180,[1]Content!$B:$D, 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35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VLOOKUP(B19181,[1]Content!$B:$D, 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35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VLOOKUP(B19182,[1]Content!$B:$D, 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3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 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35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VLOOKUP(B19184,[1]Content!$B:$D, 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35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VLOOKUP(B19185,[1]Content!$B:$D, 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35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VLOOKUP(B19186,[1]Content!$B:$D, 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35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VLOOKUP(B19187,[1]Content!$B:$D, 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35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VLOOKUP(B19188,[1]Content!$B:$D, 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35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VLOOKUP(B19189,[1]Content!$B:$D, 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35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VLOOKUP(B19190,[1]Content!$B:$D, 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35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VLOOKUP(B19191,[1]Content!$B:$D, 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35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VLOOKUP(B19192,[1]Content!$B:$D, 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35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VLOOKUP(B19193,[1]Content!$B:$D, 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35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VLOOKUP(B19194,[1]Content!$B:$D, 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35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VLOOKUP(B19195,[1]Content!$B:$D, 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35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VLOOKUP(B19196,[1]Content!$B:$D, 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35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VLOOKUP(B19197,[1]Content!$B:$D, 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35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VLOOKUP(B19198,[1]Content!$B:$D, 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35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VLOOKUP(B19199,[1]Content!$B:$D, 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35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VLOOKUP(B19200,[1]Content!$B:$D, 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35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VLOOKUP(B19201,[1]Content!$B:$D, 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35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VLOOKUP(B19202,[1]Content!$B:$D, 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35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VLOOKUP(B19203,[1]Content!$B:$D, 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35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VLOOKUP(B19204,[1]Content!$B:$D, 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35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VLOOKUP(B19205,[1]Content!$B:$D, 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35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VLOOKUP(B19206,[1]Content!$B:$D, 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35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VLOOKUP(B19207,[1]Content!$B:$D, 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35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VLOOKUP(B19208,[1]Content!$B:$D, 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35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VLOOKUP(B19209,[1]Content!$B:$D, 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35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VLOOKUP(B19210,[1]Content!$B:$D, 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35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VLOOKUP(B19211,[1]Content!$B:$D, 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35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VLOOKUP(B19212,[1]Content!$B:$D, 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35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VLOOKUP(B19213,[1]Content!$B:$D, 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35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VLOOKUP(B19214,[1]Content!$B:$D, 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35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VLOOKUP(B19215,[1]Content!$B:$D, 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35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VLOOKUP(B19216,[1]Content!$B:$D, 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35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VLOOKUP(B19217,[1]Content!$B:$D, 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35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VLOOKUP(B19218,[1]Content!$B:$D, 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35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VLOOKUP(B19219,[1]Content!$B:$D, 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35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VLOOKUP(B19220,[1]Content!$B:$D, 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35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VLOOKUP(B19221,[1]Content!$B:$D, 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35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VLOOKUP(B19222,[1]Content!$B:$D, 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35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VLOOKUP(B19223,[1]Content!$B:$D, 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35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VLOOKUP(B19224,[1]Content!$B:$D, 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35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VLOOKUP(B19225,[1]Content!$B:$D, 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3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 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35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VLOOKUP(B19227,[1]Content!$B:$D, 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35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VLOOKUP(B19228,[1]Content!$B:$D, 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35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VLOOKUP(B19229,[1]Content!$B:$D, 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35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VLOOKUP(B19230,[1]Content!$B:$D, 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35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VLOOKUP(B19231,[1]Content!$B:$D, 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35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VLOOKUP(B19232,[1]Content!$B:$D, 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35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VLOOKUP(B19233,[1]Content!$B:$D, 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35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VLOOKUP(B19234,[1]Content!$B:$D, 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35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VLOOKUP(B19235,[1]Content!$B:$D, 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35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VLOOKUP(B19236,[1]Content!$B:$D, 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35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VLOOKUP(B19237,[1]Content!$B:$D, 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35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VLOOKUP(B19238,[1]Content!$B:$D, 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35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VLOOKUP(B19239,[1]Content!$B:$D, 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35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VLOOKUP(B19240,[1]Content!$B:$D, 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35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VLOOKUP(B19241,[1]Content!$B:$D, 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35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VLOOKUP(B19242,[1]Content!$B:$D, 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35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VLOOKUP(B19243,[1]Content!$B:$D, 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35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VLOOKUP(B19244,[1]Content!$B:$D, 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35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VLOOKUP(B19245,[1]Content!$B:$D, 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35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VLOOKUP(B19246,[1]Content!$B:$D, 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35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VLOOKUP(B19247,[1]Content!$B:$D, 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35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VLOOKUP(B19248,[1]Content!$B:$D, 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35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VLOOKUP(B19249,[1]Content!$B:$D, 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35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VLOOKUP(B19250,[1]Content!$B:$D, 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35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VLOOKUP(B19251,[1]Content!$B:$D, 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35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VLOOKUP(B19252,[1]Content!$B:$D, 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35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VLOOKUP(B19253,[1]Content!$B:$D, 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35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VLOOKUP(B19254,[1]Content!$B:$D, 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35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VLOOKUP(B19255,[1]Content!$B:$D, 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35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VLOOKUP(B19256,[1]Content!$B:$D, 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35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VLOOKUP(B19257,[1]Content!$B:$D, 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3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 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35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VLOOKUP(B19259,[1]Content!$B:$D, 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35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VLOOKUP(B19260,[1]Content!$B:$D, 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35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VLOOKUP(B19261,[1]Content!$B:$D, 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35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VLOOKUP(B19262,[1]Content!$B:$D, 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35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VLOOKUP(B19263,[1]Content!$B:$D, 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35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VLOOKUP(B19264,[1]Content!$B:$D, 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35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VLOOKUP(B19265,[1]Content!$B:$D, 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35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VLOOKUP(B19266,[1]Content!$B:$D, 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35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VLOOKUP(B19267,[1]Content!$B:$D, 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35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VLOOKUP(B19268,[1]Content!$B:$D, 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35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VLOOKUP(B19269,[1]Content!$B:$D, 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35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VLOOKUP(B19270,[1]Content!$B:$D, 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35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VLOOKUP(B19271,[1]Content!$B:$D, 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35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VLOOKUP(B19272,[1]Content!$B:$D, 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35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VLOOKUP(B19273,[1]Content!$B:$D, 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35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VLOOKUP(B19274,[1]Content!$B:$D, 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35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VLOOKUP(B19275,[1]Content!$B:$D, 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35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VLOOKUP(B19276,[1]Content!$B:$D, 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35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VLOOKUP(B19277,[1]Content!$B:$D, 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35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VLOOKUP(B19278,[1]Content!$B:$D, 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35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VLOOKUP(B19279,[1]Content!$B:$D, 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35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VLOOKUP(B19280,[1]Content!$B:$D, 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35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VLOOKUP(B19281,[1]Content!$B:$D, 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35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VLOOKUP(B19282,[1]Content!$B:$D, 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35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VLOOKUP(B19283,[1]Content!$B:$D, 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35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VLOOKUP(B19284,[1]Content!$B:$D, 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35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VLOOKUP(B19285,[1]Content!$B:$D, 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35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VLOOKUP(B19286,[1]Content!$B:$D, 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35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VLOOKUP(B19287,[1]Content!$B:$D, 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35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VLOOKUP(B19288,[1]Content!$B:$D, 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35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VLOOKUP(B19289,[1]Content!$B:$D, 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35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VLOOKUP(B19290,[1]Content!$B:$D, 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35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VLOOKUP(B19291,[1]Content!$B:$D, 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35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VLOOKUP(B19292,[1]Content!$B:$D, 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35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VLOOKUP(B19293,[1]Content!$B:$D, 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35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VLOOKUP(B19294,[1]Content!$B:$D, 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35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VLOOKUP(B19295,[1]Content!$B:$D, 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35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VLOOKUP(B19296,[1]Content!$B:$D, 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35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VLOOKUP(B19297,[1]Content!$B:$D, 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35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VLOOKUP(B19298,[1]Content!$B:$D, 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35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VLOOKUP(B19299,[1]Content!$B:$D, 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35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VLOOKUP(B19300,[1]Content!$B:$D, 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35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VLOOKUP(B19301,[1]Content!$B:$D, 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35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VLOOKUP(B19302,[1]Content!$B:$D, 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35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VLOOKUP(B19303,[1]Content!$B:$D, 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35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VLOOKUP(B19304,[1]Content!$B:$D, 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35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VLOOKUP(B19305,[1]Content!$B:$D, 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35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VLOOKUP(B19306,[1]Content!$B:$D, 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35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VLOOKUP(B19307,[1]Content!$B:$D, 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35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VLOOKUP(B19308,[1]Content!$B:$D, 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35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VLOOKUP(B19309,[1]Content!$B:$D, 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35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VLOOKUP(B19310,[1]Content!$B:$D, 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35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VLOOKUP(B19311,[1]Content!$B:$D, 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35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VLOOKUP(B19312,[1]Content!$B:$D, 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35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VLOOKUP(B19313,[1]Content!$B:$D, 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35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VLOOKUP(B19314,[1]Content!$B:$D, 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35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VLOOKUP(B19315,[1]Content!$B:$D, 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35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VLOOKUP(B19316,[1]Content!$B:$D, 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35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VLOOKUP(B19317,[1]Content!$B:$D, 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35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VLOOKUP(B19318,[1]Content!$B:$D, 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35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VLOOKUP(B19319,[1]Content!$B:$D, 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35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VLOOKUP(B19320,[1]Content!$B:$D, 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35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VLOOKUP(B19321,[1]Content!$B:$D, 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3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 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35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VLOOKUP(B19323,[1]Content!$B:$D, 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35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VLOOKUP(B19324,[1]Content!$B:$D, 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35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VLOOKUP(B19325,[1]Content!$B:$D, 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35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VLOOKUP(B19326,[1]Content!$B:$D, 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35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VLOOKUP(B19327,[1]Content!$B:$D, 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35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VLOOKUP(B19328,[1]Content!$B:$D, 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35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VLOOKUP(B19329,[1]Content!$B:$D, 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35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VLOOKUP(B19330,[1]Content!$B:$D, 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35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VLOOKUP(B19331,[1]Content!$B:$D, 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35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VLOOKUP(B19332,[1]Content!$B:$D, 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35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VLOOKUP(B19333,[1]Content!$B:$D, 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35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VLOOKUP(B19334,[1]Content!$B:$D, 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35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VLOOKUP(B19335,[1]Content!$B:$D, 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35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VLOOKUP(B19336,[1]Content!$B:$D, 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35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VLOOKUP(B19337,[1]Content!$B:$D, 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35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VLOOKUP(B19338,[1]Content!$B:$D, 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35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VLOOKUP(B19339,[1]Content!$B:$D, 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35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VLOOKUP(B19340,[1]Content!$B:$D, 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35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VLOOKUP(B19341,[1]Content!$B:$D, 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35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VLOOKUP(B19342,[1]Content!$B:$D, 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35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VLOOKUP(B19343,[1]Content!$B:$D, 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35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VLOOKUP(B19344,[1]Content!$B:$D, 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35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VLOOKUP(B19345,[1]Content!$B:$D, 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35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VLOOKUP(B19346,[1]Content!$B:$D, 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35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VLOOKUP(B19347,[1]Content!$B:$D, 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35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VLOOKUP(B19348,[1]Content!$B:$D, 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35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VLOOKUP(B19349,[1]Content!$B:$D, 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35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VLOOKUP(B19350,[1]Content!$B:$D, 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35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VLOOKUP(B19351,[1]Content!$B:$D, 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35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VLOOKUP(B19352,[1]Content!$B:$D, 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35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VLOOKUP(B19353,[1]Content!$B:$D, 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35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VLOOKUP(B19354,[1]Content!$B:$D, 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35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VLOOKUP(B19355,[1]Content!$B:$D, 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35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VLOOKUP(B19356,[1]Content!$B:$D, 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35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VLOOKUP(B19357,[1]Content!$B:$D, 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35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VLOOKUP(B19358,[1]Content!$B:$D, 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35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VLOOKUP(B19359,[1]Content!$B:$D, 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35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VLOOKUP(B19360,[1]Content!$B:$D, 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35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VLOOKUP(B19361,[1]Content!$B:$D, 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35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VLOOKUP(B19362,[1]Content!$B:$D, 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35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VLOOKUP(B19363,[1]Content!$B:$D, 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35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VLOOKUP(B19364,[1]Content!$B:$D, 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35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VLOOKUP(B19365,[1]Content!$B:$D, 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35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VLOOKUP(B19366,[1]Content!$B:$D, 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35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VLOOKUP(B19367,[1]Content!$B:$D, 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35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VLOOKUP(B19368,[1]Content!$B:$D, 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35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VLOOKUP(B19369,[1]Content!$B:$D, 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35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VLOOKUP(B19370,[1]Content!$B:$D, 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35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VLOOKUP(B19371,[1]Content!$B:$D, 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35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VLOOKUP(B19372,[1]Content!$B:$D, 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35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VLOOKUP(B19373,[1]Content!$B:$D, 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35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VLOOKUP(B19374,[1]Content!$B:$D, 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35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VLOOKUP(B19375,[1]Content!$B:$D, 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35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VLOOKUP(B19376,[1]Content!$B:$D, 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35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VLOOKUP(B19377,[1]Content!$B:$D, 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35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VLOOKUP(B19378,[1]Content!$B:$D, 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35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VLOOKUP(B19379,[1]Content!$B:$D, 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35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VLOOKUP(B19380,[1]Content!$B:$D, 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35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VLOOKUP(B19381,[1]Content!$B:$D, 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35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VLOOKUP(B19382,[1]Content!$B:$D, 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35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VLOOKUP(B19383,[1]Content!$B:$D, 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35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VLOOKUP(B19384,[1]Content!$B:$D, 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35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VLOOKUP(B19385,[1]Content!$B:$D, 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35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VLOOKUP(B19386,[1]Content!$B:$D, 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35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VLOOKUP(B19387,[1]Content!$B:$D, 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35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VLOOKUP(B19388,[1]Content!$B:$D, 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35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VLOOKUP(B19389,[1]Content!$B:$D, 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35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VLOOKUP(B19390,[1]Content!$B:$D, 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3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 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35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VLOOKUP(B19392,[1]Content!$B:$D, 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35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VLOOKUP(B19393,[1]Content!$B:$D, 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35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VLOOKUP(B19394,[1]Content!$B:$D, 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35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VLOOKUP(B19395,[1]Content!$B:$D, 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35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VLOOKUP(B19396,[1]Content!$B:$D, 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35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VLOOKUP(B19397,[1]Content!$B:$D, 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35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VLOOKUP(B19398,[1]Content!$B:$D, 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35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VLOOKUP(B19399,[1]Content!$B:$D, 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35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VLOOKUP(B19400,[1]Content!$B:$D, 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35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VLOOKUP(B19401,[1]Content!$B:$D, 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35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VLOOKUP(B19402,[1]Content!$B:$D, 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35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VLOOKUP(B19403,[1]Content!$B:$D, 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35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VLOOKUP(B19404,[1]Content!$B:$D, 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35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VLOOKUP(B19405,[1]Content!$B:$D, 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3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 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35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VLOOKUP(B19407,[1]Content!$B:$D, 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35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VLOOKUP(B19408,[1]Content!$B:$D, 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35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VLOOKUP(B19409,[1]Content!$B:$D, 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35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VLOOKUP(B19410,[1]Content!$B:$D, 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35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VLOOKUP(B19411,[1]Content!$B:$D, 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35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VLOOKUP(B19412,[1]Content!$B:$D, 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35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VLOOKUP(B19413,[1]Content!$B:$D, 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35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VLOOKUP(B19414,[1]Content!$B:$D, 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35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VLOOKUP(B19415,[1]Content!$B:$D, 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35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VLOOKUP(B19416,[1]Content!$B:$D, 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35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VLOOKUP(B19417,[1]Content!$B:$D, 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35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VLOOKUP(B19418,[1]Content!$B:$D, 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35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VLOOKUP(B19419,[1]Content!$B:$D, 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35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VLOOKUP(B19420,[1]Content!$B:$D, 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35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VLOOKUP(B19421,[1]Content!$B:$D, 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35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VLOOKUP(B19422,[1]Content!$B:$D, 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35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VLOOKUP(B19423,[1]Content!$B:$D, 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35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VLOOKUP(B19424,[1]Content!$B:$D, 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35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VLOOKUP(B19425,[1]Content!$B:$D, 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35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VLOOKUP(B19426,[1]Content!$B:$D, 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35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VLOOKUP(B19427,[1]Content!$B:$D, 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35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VLOOKUP(B19428,[1]Content!$B:$D, 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35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VLOOKUP(B19429,[1]Content!$B:$D, 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35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VLOOKUP(B19430,[1]Content!$B:$D, 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35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VLOOKUP(B19431,[1]Content!$B:$D, 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35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VLOOKUP(B19432,[1]Content!$B:$D, 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35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VLOOKUP(B19433,[1]Content!$B:$D, 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35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VLOOKUP(B19434,[1]Content!$B:$D, 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35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VLOOKUP(B19435,[1]Content!$B:$D, 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35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VLOOKUP(B19436,[1]Content!$B:$D, 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35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VLOOKUP(B19437,[1]Content!$B:$D, 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35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VLOOKUP(B19438,[1]Content!$B:$D, 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35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VLOOKUP(B19439,[1]Content!$B:$D, 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35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VLOOKUP(B19440,[1]Content!$B:$D, 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35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VLOOKUP(B19441,[1]Content!$B:$D, 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35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VLOOKUP(B19442,[1]Content!$B:$D, 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35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VLOOKUP(B19443,[1]Content!$B:$D, 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35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VLOOKUP(B19444,[1]Content!$B:$D, 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35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VLOOKUP(B19445,[1]Content!$B:$D, 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35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VLOOKUP(B19446,[1]Content!$B:$D, 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35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VLOOKUP(B19447,[1]Content!$B:$D, 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35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VLOOKUP(B19448,[1]Content!$B:$D, 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35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VLOOKUP(B19449,[1]Content!$B:$D, 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35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VLOOKUP(B19450,[1]Content!$B:$D, 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35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VLOOKUP(B19451,[1]Content!$B:$D, 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35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VLOOKUP(B19452,[1]Content!$B:$D, 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35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VLOOKUP(B19453,[1]Content!$B:$D, 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35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VLOOKUP(B19454,[1]Content!$B:$D, 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35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VLOOKUP(B19455,[1]Content!$B:$D, 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35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VLOOKUP(B19456,[1]Content!$B:$D, 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35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VLOOKUP(B19457,[1]Content!$B:$D, 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35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VLOOKUP(B19458,[1]Content!$B:$D, 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35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VLOOKUP(B19459,[1]Content!$B:$D, 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35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VLOOKUP(B19460,[1]Content!$B:$D, 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35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VLOOKUP(B19461,[1]Content!$B:$D, 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35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VLOOKUP(B19462,[1]Content!$B:$D, 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35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VLOOKUP(B19463,[1]Content!$B:$D, 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35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VLOOKUP(B19464,[1]Content!$B:$D, 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35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VLOOKUP(B19465,[1]Content!$B:$D, 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35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VLOOKUP(B19466,[1]Content!$B:$D, 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35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VLOOKUP(B19467,[1]Content!$B:$D, 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35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VLOOKUP(B19468,[1]Content!$B:$D, 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35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VLOOKUP(B19469,[1]Content!$B:$D, 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35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VLOOKUP(B19470,[1]Content!$B:$D, 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35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VLOOKUP(B19471,[1]Content!$B:$D, 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35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VLOOKUP(B19472,[1]Content!$B:$D, 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35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VLOOKUP(B19473,[1]Content!$B:$D, 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35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VLOOKUP(B19474,[1]Content!$B:$D, 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35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VLOOKUP(B19475,[1]Content!$B:$D, 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35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VLOOKUP(B19476,[1]Content!$B:$D, 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35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VLOOKUP(B19477,[1]Content!$B:$D, 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35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VLOOKUP(B19478,[1]Content!$B:$D, 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35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VLOOKUP(B19479,[1]Content!$B:$D, 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35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VLOOKUP(B19480,[1]Content!$B:$D, 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35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VLOOKUP(B19481,[1]Content!$B:$D, 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35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VLOOKUP(B19482,[1]Content!$B:$D, 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35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VLOOKUP(B19483,[1]Content!$B:$D, 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35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VLOOKUP(B19484,[1]Content!$B:$D, 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35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VLOOKUP(B19485,[1]Content!$B:$D, 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35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VLOOKUP(B19486,[1]Content!$B:$D, 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35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VLOOKUP(B19487,[1]Content!$B:$D, 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35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VLOOKUP(B19488,[1]Content!$B:$D, 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35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VLOOKUP(B19489,[1]Content!$B:$D, 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35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VLOOKUP(B19490,[1]Content!$B:$D, 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35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VLOOKUP(B19491,[1]Content!$B:$D, 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35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VLOOKUP(B19492,[1]Content!$B:$D, 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35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VLOOKUP(B19493,[1]Content!$B:$D, 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35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VLOOKUP(B19494,[1]Content!$B:$D, 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35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VLOOKUP(B19495,[1]Content!$B:$D, 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3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 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35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VLOOKUP(B19497,[1]Content!$B:$D, 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35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VLOOKUP(B19498,[1]Content!$B:$D, 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35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VLOOKUP(B19499,[1]Content!$B:$D, 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35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VLOOKUP(B19500,[1]Content!$B:$D, 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35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VLOOKUP(B19501,[1]Content!$B:$D, 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35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VLOOKUP(B19502,[1]Content!$B:$D, 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35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VLOOKUP(B19503,[1]Content!$B:$D, 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35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VLOOKUP(B19504,[1]Content!$B:$D, 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35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VLOOKUP(B19505,[1]Content!$B:$D, 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35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VLOOKUP(B19506,[1]Content!$B:$D, 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35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VLOOKUP(B19507,[1]Content!$B:$D, 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35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VLOOKUP(B19508,[1]Content!$B:$D, 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35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VLOOKUP(B19509,[1]Content!$B:$D, 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35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VLOOKUP(B19510,[1]Content!$B:$D, 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35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VLOOKUP(B19511,[1]Content!$B:$D, 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35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VLOOKUP(B19512,[1]Content!$B:$D, 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35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VLOOKUP(B19513,[1]Content!$B:$D, 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35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VLOOKUP(B19514,[1]Content!$B:$D, 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35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VLOOKUP(B19515,[1]Content!$B:$D, 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35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VLOOKUP(B19516,[1]Content!$B:$D, 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35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VLOOKUP(B19517,[1]Content!$B:$D, 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35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VLOOKUP(B19518,[1]Content!$B:$D, 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35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VLOOKUP(B19519,[1]Content!$B:$D, 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35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VLOOKUP(B19520,[1]Content!$B:$D, 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35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VLOOKUP(B19521,[1]Content!$B:$D, 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35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VLOOKUP(B19522,[1]Content!$B:$D, 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35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VLOOKUP(B19523,[1]Content!$B:$D, 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35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VLOOKUP(B19524,[1]Content!$B:$D, 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35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VLOOKUP(B19525,[1]Content!$B:$D, 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35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VLOOKUP(B19526,[1]Content!$B:$D, 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35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VLOOKUP(B19527,[1]Content!$B:$D, 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35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VLOOKUP(B19528,[1]Content!$B:$D, 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35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VLOOKUP(B19529,[1]Content!$B:$D, 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35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VLOOKUP(B19530,[1]Content!$B:$D, 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35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VLOOKUP(B19531,[1]Content!$B:$D, 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35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VLOOKUP(B19532,[1]Content!$B:$D, 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35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VLOOKUP(B19533,[1]Content!$B:$D, 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35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VLOOKUP(B19534,[1]Content!$B:$D, 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35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VLOOKUP(B19535,[1]Content!$B:$D, 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35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VLOOKUP(B19536,[1]Content!$B:$D, 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35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VLOOKUP(B19537,[1]Content!$B:$D, 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35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VLOOKUP(B19538,[1]Content!$B:$D, 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35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VLOOKUP(B19539,[1]Content!$B:$D, 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35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VLOOKUP(B19540,[1]Content!$B:$D, 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35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VLOOKUP(B19541,[1]Content!$B:$D, 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35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VLOOKUP(B19542,[1]Content!$B:$D, 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35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VLOOKUP(B19543,[1]Content!$B:$D, 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35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VLOOKUP(B19544,[1]Content!$B:$D, 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35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VLOOKUP(B19545,[1]Content!$B:$D, 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35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VLOOKUP(B19546,[1]Content!$B:$D, 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35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VLOOKUP(B19547,[1]Content!$B:$D, 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35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VLOOKUP(B19548,[1]Content!$B:$D, 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35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VLOOKUP(B19549,[1]Content!$B:$D, 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35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VLOOKUP(B19550,[1]Content!$B:$D, 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35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VLOOKUP(B19551,[1]Content!$B:$D, 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35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VLOOKUP(B19552,[1]Content!$B:$D, 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35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VLOOKUP(B19553,[1]Content!$B:$D, 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35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VLOOKUP(B19554,[1]Content!$B:$D, 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35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VLOOKUP(B19555,[1]Content!$B:$D, 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35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VLOOKUP(B19556,[1]Content!$B:$D, 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35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VLOOKUP(B19557,[1]Content!$B:$D, 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35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VLOOKUP(B19558,[1]Content!$B:$D, 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35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VLOOKUP(B19559,[1]Content!$B:$D, 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35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VLOOKUP(B19560,[1]Content!$B:$D, 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35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VLOOKUP(B19561,[1]Content!$B:$D, 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35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VLOOKUP(B19562,[1]Content!$B:$D, 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35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VLOOKUP(B19563,[1]Content!$B:$D, 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35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VLOOKUP(B19564,[1]Content!$B:$D, 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35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VLOOKUP(B19565,[1]Content!$B:$D, 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35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VLOOKUP(B19566,[1]Content!$B:$D, 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35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VLOOKUP(B19567,[1]Content!$B:$D, 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35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VLOOKUP(B19568,[1]Content!$B:$D, 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35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VLOOKUP(B19569,[1]Content!$B:$D, 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35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VLOOKUP(B19570,[1]Content!$B:$D, 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35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VLOOKUP(B19571,[1]Content!$B:$D, 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35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VLOOKUP(B19572,[1]Content!$B:$D, 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35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VLOOKUP(B19573,[1]Content!$B:$D, 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35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VLOOKUP(B19574,[1]Content!$B:$D, 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35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VLOOKUP(B19575,[1]Content!$B:$D, 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35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VLOOKUP(B19576,[1]Content!$B:$D, 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35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VLOOKUP(B19577,[1]Content!$B:$D, 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35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VLOOKUP(B19578,[1]Content!$B:$D, 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35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VLOOKUP(B19579,[1]Content!$B:$D, 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35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VLOOKUP(B19580,[1]Content!$B:$D, 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35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VLOOKUP(B19581,[1]Content!$B:$D, 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35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VLOOKUP(B19582,[1]Content!$B:$D, 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35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VLOOKUP(B19583,[1]Content!$B:$D, 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35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VLOOKUP(B19584,[1]Content!$B:$D, 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35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VLOOKUP(B19585,[1]Content!$B:$D, 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35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VLOOKUP(B19586,[1]Content!$B:$D, 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35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VLOOKUP(B19587,[1]Content!$B:$D, 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35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VLOOKUP(B19588,[1]Content!$B:$D, 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35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VLOOKUP(B19589,[1]Content!$B:$D, 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35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VLOOKUP(B19590,[1]Content!$B:$D, 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35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VLOOKUP(B19591,[1]Content!$B:$D, 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35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VLOOKUP(B19592,[1]Content!$B:$D, 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35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VLOOKUP(B19593,[1]Content!$B:$D, 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35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VLOOKUP(B19594,[1]Content!$B:$D, 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35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VLOOKUP(B19595,[1]Content!$B:$D, 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35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VLOOKUP(B19596,[1]Content!$B:$D, 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35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VLOOKUP(B19597,[1]Content!$B:$D, 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35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VLOOKUP(B19598,[1]Content!$B:$D, 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35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VLOOKUP(B19599,[1]Content!$B:$D, 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35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VLOOKUP(B19600,[1]Content!$B:$D, 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35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VLOOKUP(B19601,[1]Content!$B:$D, 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35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VLOOKUP(B19602,[1]Content!$B:$D, 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35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VLOOKUP(B19603,[1]Content!$B:$D, 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35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VLOOKUP(B19604,[1]Content!$B:$D, 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35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VLOOKUP(B19605,[1]Content!$B:$D, 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35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VLOOKUP(B19606,[1]Content!$B:$D, 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35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VLOOKUP(B19607,[1]Content!$B:$D, 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35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VLOOKUP(B19608,[1]Content!$B:$D, 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35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VLOOKUP(B19609,[1]Content!$B:$D, 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35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VLOOKUP(B19610,[1]Content!$B:$D, 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35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VLOOKUP(B19611,[1]Content!$B:$D, 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35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VLOOKUP(B19612,[1]Content!$B:$D, 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35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VLOOKUP(B19613,[1]Content!$B:$D, 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35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VLOOKUP(B19614,[1]Content!$B:$D, 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35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VLOOKUP(B19615,[1]Content!$B:$D, 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35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VLOOKUP(B19616,[1]Content!$B:$D, 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35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VLOOKUP(B19617,[1]Content!$B:$D, 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35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VLOOKUP(B19618,[1]Content!$B:$D, 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35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VLOOKUP(B19619,[1]Content!$B:$D, 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35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VLOOKUP(B19620,[1]Content!$B:$D, 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35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VLOOKUP(B19621,[1]Content!$B:$D, 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35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VLOOKUP(B19622,[1]Content!$B:$D, 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35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VLOOKUP(B19623,[1]Content!$B:$D, 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35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VLOOKUP(B19624,[1]Content!$B:$D, 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35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VLOOKUP(B19625,[1]Content!$B:$D, 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35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VLOOKUP(B19626,[1]Content!$B:$D, 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35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VLOOKUP(B19627,[1]Content!$B:$D, 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35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VLOOKUP(B19628,[1]Content!$B:$D, 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35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VLOOKUP(B19629,[1]Content!$B:$D, 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35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VLOOKUP(B19630,[1]Content!$B:$D, 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35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VLOOKUP(B19631,[1]Content!$B:$D, 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35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VLOOKUP(B19632,[1]Content!$B:$D, 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35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VLOOKUP(B19633,[1]Content!$B:$D, 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35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VLOOKUP(B19634,[1]Content!$B:$D, 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35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VLOOKUP(B19635,[1]Content!$B:$D, 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35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VLOOKUP(B19636,[1]Content!$B:$D, 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35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VLOOKUP(B19637,[1]Content!$B:$D, 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35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VLOOKUP(B19638,[1]Content!$B:$D, 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35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VLOOKUP(B19639,[1]Content!$B:$D, 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35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VLOOKUP(B19640,[1]Content!$B:$D, 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35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VLOOKUP(B19641,[1]Content!$B:$D, 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35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VLOOKUP(B19642,[1]Content!$B:$D, 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35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VLOOKUP(B19643,[1]Content!$B:$D, 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35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VLOOKUP(B19644,[1]Content!$B:$D, 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35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VLOOKUP(B19645,[1]Content!$B:$D, 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35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VLOOKUP(B19646,[1]Content!$B:$D, 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35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VLOOKUP(B19647,[1]Content!$B:$D, 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35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VLOOKUP(B19648,[1]Content!$B:$D, 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35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VLOOKUP(B19649,[1]Content!$B:$D, 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35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VLOOKUP(B19650,[1]Content!$B:$D, 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35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VLOOKUP(B19651,[1]Content!$B:$D, 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35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VLOOKUP(B19652,[1]Content!$B:$D, 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35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VLOOKUP(B19653,[1]Content!$B:$D, 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35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VLOOKUP(B19654,[1]Content!$B:$D, 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35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VLOOKUP(B19655,[1]Content!$B:$D, 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35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VLOOKUP(B19656,[1]Content!$B:$D, 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35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VLOOKUP(B19657,[1]Content!$B:$D, 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35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VLOOKUP(B19658,[1]Content!$B:$D, 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35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VLOOKUP(B19659,[1]Content!$B:$D, 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35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VLOOKUP(B19660,[1]Content!$B:$D, 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35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VLOOKUP(B19661,[1]Content!$B:$D, 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35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VLOOKUP(B19662,[1]Content!$B:$D, 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35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VLOOKUP(B19663,[1]Content!$B:$D, 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35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VLOOKUP(B19664,[1]Content!$B:$D, 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35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VLOOKUP(B19665,[1]Content!$B:$D, 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35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VLOOKUP(B19666,[1]Content!$B:$D, 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35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VLOOKUP(B19667,[1]Content!$B:$D, 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35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VLOOKUP(B19668,[1]Content!$B:$D, 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35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VLOOKUP(B19669,[1]Content!$B:$D, 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35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VLOOKUP(B19670,[1]Content!$B:$D, 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35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VLOOKUP(B19671,[1]Content!$B:$D, 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35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VLOOKUP(B19672,[1]Content!$B:$D, 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35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VLOOKUP(B19673,[1]Content!$B:$D, 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35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VLOOKUP(B19674,[1]Content!$B:$D, 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35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VLOOKUP(B19675,[1]Content!$B:$D, 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35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VLOOKUP(B19676,[1]Content!$B:$D, 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35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VLOOKUP(B19677,[1]Content!$B:$D, 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35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VLOOKUP(B19678,[1]Content!$B:$D, 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3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 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35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VLOOKUP(B19680,[1]Content!$B:$D, 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35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VLOOKUP(B19681,[1]Content!$B:$D, 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35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VLOOKUP(B19682,[1]Content!$B:$D, 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35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VLOOKUP(B19683,[1]Content!$B:$D, 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35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VLOOKUP(B19684,[1]Content!$B:$D, 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35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VLOOKUP(B19685,[1]Content!$B:$D, 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35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VLOOKUP(B19686,[1]Content!$B:$D, 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35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VLOOKUP(B19687,[1]Content!$B:$D, 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35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VLOOKUP(B19688,[1]Content!$B:$D, 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35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VLOOKUP(B19689,[1]Content!$B:$D, 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35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VLOOKUP(B19690,[1]Content!$B:$D, 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35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VLOOKUP(B19691,[1]Content!$B:$D, 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35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VLOOKUP(B19692,[1]Content!$B:$D, 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35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VLOOKUP(B19693,[1]Content!$B:$D, 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35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VLOOKUP(B19694,[1]Content!$B:$D, 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35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VLOOKUP(B19695,[1]Content!$B:$D, 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35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VLOOKUP(B19696,[1]Content!$B:$D, 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35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VLOOKUP(B19697,[1]Content!$B:$D, 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35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VLOOKUP(B19698,[1]Content!$B:$D, 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35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VLOOKUP(B19699,[1]Content!$B:$D, 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35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VLOOKUP(B19700,[1]Content!$B:$D, 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35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VLOOKUP(B19701,[1]Content!$B:$D, 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35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VLOOKUP(B19702,[1]Content!$B:$D, 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35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VLOOKUP(B19703,[1]Content!$B:$D, 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35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VLOOKUP(B19704,[1]Content!$B:$D, 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35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VLOOKUP(B19705,[1]Content!$B:$D, 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35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VLOOKUP(B19706,[1]Content!$B:$D, 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35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VLOOKUP(B19707,[1]Content!$B:$D, 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35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VLOOKUP(B19708,[1]Content!$B:$D, 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35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VLOOKUP(B19709,[1]Content!$B:$D, 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35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VLOOKUP(B19710,[1]Content!$B:$D, 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35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VLOOKUP(B19711,[1]Content!$B:$D, 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35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VLOOKUP(B19712,[1]Content!$B:$D, 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35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VLOOKUP(B19713,[1]Content!$B:$D, 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35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VLOOKUP(B19714,[1]Content!$B:$D, 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35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VLOOKUP(B19715,[1]Content!$B:$D, 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35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VLOOKUP(B19716,[1]Content!$B:$D, 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35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VLOOKUP(B19717,[1]Content!$B:$D, 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35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VLOOKUP(B19718,[1]Content!$B:$D, 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35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VLOOKUP(B19719,[1]Content!$B:$D, 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35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VLOOKUP(B19720,[1]Content!$B:$D, 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35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VLOOKUP(B19721,[1]Content!$B:$D, 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35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VLOOKUP(B19722,[1]Content!$B:$D, 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35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VLOOKUP(B19723,[1]Content!$B:$D, 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35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VLOOKUP(B19724,[1]Content!$B:$D, 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35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VLOOKUP(B19725,[1]Content!$B:$D, 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35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VLOOKUP(B19726,[1]Content!$B:$D, 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35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VLOOKUP(B19727,[1]Content!$B:$D, 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35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VLOOKUP(B19728,[1]Content!$B:$D, 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35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VLOOKUP(B19729,[1]Content!$B:$D, 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35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VLOOKUP(B19730,[1]Content!$B:$D, 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35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VLOOKUP(B19731,[1]Content!$B:$D, 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35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VLOOKUP(B19732,[1]Content!$B:$D, 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35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VLOOKUP(B19733,[1]Content!$B:$D, 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35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VLOOKUP(B19734,[1]Content!$B:$D, 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35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VLOOKUP(B19735,[1]Content!$B:$D, 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35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VLOOKUP(B19736,[1]Content!$B:$D, 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35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VLOOKUP(B19737,[1]Content!$B:$D, 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35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VLOOKUP(B19738,[1]Content!$B:$D, 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3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 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35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VLOOKUP(B19740,[1]Content!$B:$D, 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35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VLOOKUP(B19741,[1]Content!$B:$D, 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35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VLOOKUP(B19742,[1]Content!$B:$D, 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35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VLOOKUP(B19743,[1]Content!$B:$D, 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35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VLOOKUP(B19744,[1]Content!$B:$D, 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35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VLOOKUP(B19745,[1]Content!$B:$D, 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35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VLOOKUP(B19746,[1]Content!$B:$D, 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35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VLOOKUP(B19747,[1]Content!$B:$D, 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35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VLOOKUP(B19748,[1]Content!$B:$D, 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35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VLOOKUP(B19749,[1]Content!$B:$D, 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35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VLOOKUP(B19750,[1]Content!$B:$D, 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35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VLOOKUP(B19751,[1]Content!$B:$D, 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35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VLOOKUP(B19752,[1]Content!$B:$D, 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35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VLOOKUP(B19753,[1]Content!$B:$D, 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35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VLOOKUP(B19754,[1]Content!$B:$D, 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35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VLOOKUP(B19755,[1]Content!$B:$D, 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35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VLOOKUP(B19756,[1]Content!$B:$D, 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35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VLOOKUP(B19757,[1]Content!$B:$D, 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35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VLOOKUP(B19758,[1]Content!$B:$D, 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35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VLOOKUP(B19759,[1]Content!$B:$D, 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35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VLOOKUP(B19760,[1]Content!$B:$D, 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35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VLOOKUP(B19761,[1]Content!$B:$D, 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35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VLOOKUP(B19762,[1]Content!$B:$D, 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35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VLOOKUP(B19763,[1]Content!$B:$D, 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35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VLOOKUP(B19764,[1]Content!$B:$D, 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35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VLOOKUP(B19765,[1]Content!$B:$D, 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35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VLOOKUP(B19766,[1]Content!$B:$D, 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35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VLOOKUP(B19767,[1]Content!$B:$D, 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35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VLOOKUP(B19768,[1]Content!$B:$D, 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3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 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35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VLOOKUP(B19770,[1]Content!$B:$D, 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35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VLOOKUP(B19771,[1]Content!$B:$D, 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35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VLOOKUP(B19772,[1]Content!$B:$D, 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35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VLOOKUP(B19773,[1]Content!$B:$D, 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35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VLOOKUP(B19774,[1]Content!$B:$D, 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35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VLOOKUP(B19775,[1]Content!$B:$D, 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35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VLOOKUP(B19776,[1]Content!$B:$D, 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35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VLOOKUP(B19777,[1]Content!$B:$D, 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35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VLOOKUP(B19778,[1]Content!$B:$D, 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35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VLOOKUP(B19779,[1]Content!$B:$D, 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35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VLOOKUP(B19780,[1]Content!$B:$D, 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35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VLOOKUP(B19781,[1]Content!$B:$D, 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35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VLOOKUP(B19782,[1]Content!$B:$D, 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35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VLOOKUP(B19783,[1]Content!$B:$D, 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35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VLOOKUP(B19784,[1]Content!$B:$D, 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35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VLOOKUP(B19785,[1]Content!$B:$D, 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35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VLOOKUP(B19786,[1]Content!$B:$D, 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35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VLOOKUP(B19787,[1]Content!$B:$D, 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35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VLOOKUP(B19788,[1]Content!$B:$D, 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35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VLOOKUP(B19789,[1]Content!$B:$D, 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35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VLOOKUP(B19790,[1]Content!$B:$D, 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35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VLOOKUP(B19791,[1]Content!$B:$D, 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35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VLOOKUP(B19792,[1]Content!$B:$D, 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35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VLOOKUP(B19793,[1]Content!$B:$D, 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35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VLOOKUP(B19794,[1]Content!$B:$D, 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35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VLOOKUP(B19795,[1]Content!$B:$D, 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35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VLOOKUP(B19796,[1]Content!$B:$D, 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35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VLOOKUP(B19797,[1]Content!$B:$D, 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35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VLOOKUP(B19798,[1]Content!$B:$D, 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35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VLOOKUP(B19799,[1]Content!$B:$D, 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3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 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35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VLOOKUP(B19801,[1]Content!$B:$D, 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35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VLOOKUP(B19802,[1]Content!$B:$D, 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35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VLOOKUP(B19803,[1]Content!$B:$D, 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35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VLOOKUP(B19804,[1]Content!$B:$D, 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35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VLOOKUP(B19805,[1]Content!$B:$D, 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35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VLOOKUP(B19806,[1]Content!$B:$D, 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35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VLOOKUP(B19807,[1]Content!$B:$D, 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35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VLOOKUP(B19808,[1]Content!$B:$D, 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35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VLOOKUP(B19809,[1]Content!$B:$D, 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35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VLOOKUP(B19810,[1]Content!$B:$D, 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35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VLOOKUP(B19811,[1]Content!$B:$D, 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35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VLOOKUP(B19812,[1]Content!$B:$D, 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35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VLOOKUP(B19813,[1]Content!$B:$D, 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35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VLOOKUP(B19814,[1]Content!$B:$D, 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35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VLOOKUP(B19815,[1]Content!$B:$D, 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35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VLOOKUP(B19816,[1]Content!$B:$D, 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35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VLOOKUP(B19817,[1]Content!$B:$D, 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35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VLOOKUP(B19818,[1]Content!$B:$D, 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35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VLOOKUP(B19819,[1]Content!$B:$D, 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35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VLOOKUP(B19820,[1]Content!$B:$D, 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35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VLOOKUP(B19821,[1]Content!$B:$D, 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35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VLOOKUP(B19822,[1]Content!$B:$D, 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35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VLOOKUP(B19823,[1]Content!$B:$D, 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35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VLOOKUP(B19824,[1]Content!$B:$D, 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35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VLOOKUP(B19825,[1]Content!$B:$D, 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35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VLOOKUP(B19826,[1]Content!$B:$D, 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35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VLOOKUP(B19827,[1]Content!$B:$D, 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35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VLOOKUP(B19828,[1]Content!$B:$D, 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35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VLOOKUP(B19829,[1]Content!$B:$D, 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35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VLOOKUP(B19830,[1]Content!$B:$D, 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35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VLOOKUP(B19831,[1]Content!$B:$D, 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35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VLOOKUP(B19832,[1]Content!$B:$D, 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35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VLOOKUP(B19833,[1]Content!$B:$D, 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35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VLOOKUP(B19834,[1]Content!$B:$D, 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35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VLOOKUP(B19835,[1]Content!$B:$D, 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35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VLOOKUP(B19836,[1]Content!$B:$D, 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35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VLOOKUP(B19837,[1]Content!$B:$D, 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35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VLOOKUP(B19838,[1]Content!$B:$D, 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35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VLOOKUP(B19839,[1]Content!$B:$D, 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35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VLOOKUP(B19840,[1]Content!$B:$D, 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35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VLOOKUP(B19841,[1]Content!$B:$D, 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35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VLOOKUP(B19842,[1]Content!$B:$D, 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35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VLOOKUP(B19843,[1]Content!$B:$D, 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35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VLOOKUP(B19844,[1]Content!$B:$D, 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35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VLOOKUP(B19845,[1]Content!$B:$D, 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35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VLOOKUP(B19846,[1]Content!$B:$D, 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35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VLOOKUP(B19847,[1]Content!$B:$D, 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35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VLOOKUP(B19848,[1]Content!$B:$D, 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35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VLOOKUP(B19849,[1]Content!$B:$D, 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35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VLOOKUP(B19850,[1]Content!$B:$D, 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35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VLOOKUP(B19851,[1]Content!$B:$D, 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35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VLOOKUP(B19852,[1]Content!$B:$D, 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35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VLOOKUP(B19853,[1]Content!$B:$D, 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35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VLOOKUP(B19854,[1]Content!$B:$D, 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35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VLOOKUP(B19855,[1]Content!$B:$D, 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3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 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35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VLOOKUP(B19857,[1]Content!$B:$D, 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35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VLOOKUP(B19858,[1]Content!$B:$D, 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35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VLOOKUP(B19859,[1]Content!$B:$D, 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35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VLOOKUP(B19860,[1]Content!$B:$D, 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35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VLOOKUP(B19861,[1]Content!$B:$D, 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35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VLOOKUP(B19862,[1]Content!$B:$D, 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35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VLOOKUP(B19863,[1]Content!$B:$D, 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35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VLOOKUP(B19864,[1]Content!$B:$D, 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35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VLOOKUP(B19865,[1]Content!$B:$D, 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35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VLOOKUP(B19866,[1]Content!$B:$D, 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35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VLOOKUP(B19867,[1]Content!$B:$D, 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35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VLOOKUP(B19868,[1]Content!$B:$D, 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35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VLOOKUP(B19869,[1]Content!$B:$D, 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35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VLOOKUP(B19870,[1]Content!$B:$D, 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35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VLOOKUP(B19871,[1]Content!$B:$D, 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35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VLOOKUP(B19872,[1]Content!$B:$D, 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35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VLOOKUP(B19873,[1]Content!$B:$D, 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35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VLOOKUP(B19874,[1]Content!$B:$D, 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35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VLOOKUP(B19875,[1]Content!$B:$D, 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35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VLOOKUP(B19876,[1]Content!$B:$D, 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35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VLOOKUP(B19877,[1]Content!$B:$D, 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35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VLOOKUP(B19878,[1]Content!$B:$D, 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35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VLOOKUP(B19879,[1]Content!$B:$D, 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35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VLOOKUP(B19880,[1]Content!$B:$D, 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35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VLOOKUP(B19881,[1]Content!$B:$D, 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35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VLOOKUP(B19882,[1]Content!$B:$D, 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35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VLOOKUP(B19883,[1]Content!$B:$D, 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35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VLOOKUP(B19884,[1]Content!$B:$D, 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35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VLOOKUP(B19885,[1]Content!$B:$D, 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35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VLOOKUP(B19886,[1]Content!$B:$D, 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35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VLOOKUP(B19887,[1]Content!$B:$D, 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35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VLOOKUP(B19888,[1]Content!$B:$D, 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35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VLOOKUP(B19889,[1]Content!$B:$D, 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35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VLOOKUP(B19890,[1]Content!$B:$D, 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35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VLOOKUP(B19891,[1]Content!$B:$D, 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35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VLOOKUP(B19892,[1]Content!$B:$D, 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35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VLOOKUP(B19893,[1]Content!$B:$D, 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35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VLOOKUP(B19894,[1]Content!$B:$D, 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35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VLOOKUP(B19895,[1]Content!$B:$D, 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35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VLOOKUP(B19896,[1]Content!$B:$D, 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35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VLOOKUP(B19897,[1]Content!$B:$D, 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35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VLOOKUP(B19898,[1]Content!$B:$D, 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35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VLOOKUP(B19899,[1]Content!$B:$D, 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35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VLOOKUP(B19900,[1]Content!$B:$D, 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35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VLOOKUP(B19901,[1]Content!$B:$D, 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35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VLOOKUP(B19902,[1]Content!$B:$D, 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3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 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35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VLOOKUP(B19904,[1]Content!$B:$D, 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35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VLOOKUP(B19905,[1]Content!$B:$D, 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35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VLOOKUP(B19906,[1]Content!$B:$D, 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35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VLOOKUP(B19907,[1]Content!$B:$D, 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35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VLOOKUP(B19908,[1]Content!$B:$D, 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35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VLOOKUP(B19909,[1]Content!$B:$D, 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35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VLOOKUP(B19910,[1]Content!$B:$D, 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35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VLOOKUP(B19911,[1]Content!$B:$D, 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35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VLOOKUP(B19912,[1]Content!$B:$D, 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35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VLOOKUP(B19913,[1]Content!$B:$D, 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35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VLOOKUP(B19914,[1]Content!$B:$D, 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35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VLOOKUP(B19915,[1]Content!$B:$D, 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35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VLOOKUP(B19916,[1]Content!$B:$D, 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35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VLOOKUP(B19917,[1]Content!$B:$D, 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35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VLOOKUP(B19918,[1]Content!$B:$D, 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35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VLOOKUP(B19919,[1]Content!$B:$D, 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35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VLOOKUP(B19920,[1]Content!$B:$D, 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35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VLOOKUP(B19921,[1]Content!$B:$D, 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35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VLOOKUP(B19922,[1]Content!$B:$D, 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35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VLOOKUP(B19923,[1]Content!$B:$D, 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35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VLOOKUP(B19924,[1]Content!$B:$D, 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35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VLOOKUP(B19925,[1]Content!$B:$D, 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35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VLOOKUP(B19926,[1]Content!$B:$D, 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35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VLOOKUP(B19927,[1]Content!$B:$D, 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35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VLOOKUP(B19928,[1]Content!$B:$D, 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35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VLOOKUP(B19929,[1]Content!$B:$D, 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35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VLOOKUP(B19930,[1]Content!$B:$D, 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35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VLOOKUP(B19931,[1]Content!$B:$D, 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35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VLOOKUP(B19932,[1]Content!$B:$D, 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35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VLOOKUP(B19933,[1]Content!$B:$D, 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35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VLOOKUP(B19934,[1]Content!$B:$D, 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35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VLOOKUP(B19935,[1]Content!$B:$D, 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35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VLOOKUP(B19936,[1]Content!$B:$D, 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35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VLOOKUP(B19937,[1]Content!$B:$D, 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35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VLOOKUP(B19938,[1]Content!$B:$D, 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35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VLOOKUP(B19939,[1]Content!$B:$D, 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35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VLOOKUP(B19940,[1]Content!$B:$D, 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35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VLOOKUP(B19941,[1]Content!$B:$D, 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35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VLOOKUP(B19942,[1]Content!$B:$D, 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35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VLOOKUP(B19943,[1]Content!$B:$D, 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35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VLOOKUP(B19944,[1]Content!$B:$D, 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35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VLOOKUP(B19945,[1]Content!$B:$D, 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35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VLOOKUP(B19946,[1]Content!$B:$D, 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35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VLOOKUP(B19947,[1]Content!$B:$D, 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35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VLOOKUP(B19948,[1]Content!$B:$D, 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35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VLOOKUP(B19949,[1]Content!$B:$D, 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35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VLOOKUP(B19950,[1]Content!$B:$D, 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35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VLOOKUP(B19951,[1]Content!$B:$D, 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35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VLOOKUP(B19952,[1]Content!$B:$D, 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35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VLOOKUP(B19953,[1]Content!$B:$D, 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35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VLOOKUP(B19954,[1]Content!$B:$D, 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3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 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35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VLOOKUP(B19956,[1]Content!$B:$D, 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35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VLOOKUP(B19957,[1]Content!$B:$D, 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35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VLOOKUP(B19958,[1]Content!$B:$D, 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35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VLOOKUP(B19959,[1]Content!$B:$D, 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35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VLOOKUP(B19960,[1]Content!$B:$D, 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35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VLOOKUP(B19961,[1]Content!$B:$D, 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35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VLOOKUP(B19962,[1]Content!$B:$D, 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35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VLOOKUP(B19963,[1]Content!$B:$D, 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35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VLOOKUP(B19964,[1]Content!$B:$D, 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35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VLOOKUP(B19965,[1]Content!$B:$D, 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35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VLOOKUP(B19966,[1]Content!$B:$D, 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35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VLOOKUP(B19967,[1]Content!$B:$D, 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35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VLOOKUP(B19968,[1]Content!$B:$D, 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35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VLOOKUP(B19969,[1]Content!$B:$D, 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35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VLOOKUP(B19970,[1]Content!$B:$D, 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35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VLOOKUP(B19971,[1]Content!$B:$D, 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35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VLOOKUP(B19972,[1]Content!$B:$D, 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35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VLOOKUP(B19973,[1]Content!$B:$D, 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35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VLOOKUP(B19974,[1]Content!$B:$D, 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35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VLOOKUP(B19975,[1]Content!$B:$D, 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35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VLOOKUP(B19976,[1]Content!$B:$D, 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35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VLOOKUP(B19977,[1]Content!$B:$D, 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35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VLOOKUP(B19978,[1]Content!$B:$D, 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35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VLOOKUP(B19979,[1]Content!$B:$D, 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35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VLOOKUP(B19980,[1]Content!$B:$D, 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35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VLOOKUP(B19981,[1]Content!$B:$D, 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35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VLOOKUP(B19982,[1]Content!$B:$D, 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3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 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35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VLOOKUP(B19984,[1]Content!$B:$D, 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35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VLOOKUP(B19985,[1]Content!$B:$D, 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35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VLOOKUP(B19986,[1]Content!$B:$D, 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35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VLOOKUP(B19987,[1]Content!$B:$D, 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35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VLOOKUP(B19988,[1]Content!$B:$D, 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35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VLOOKUP(B19989,[1]Content!$B:$D, 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35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VLOOKUP(B19990,[1]Content!$B:$D, 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35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VLOOKUP(B19991,[1]Content!$B:$D, 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35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VLOOKUP(B19992,[1]Content!$B:$D, 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35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VLOOKUP(B19993,[1]Content!$B:$D, 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35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VLOOKUP(B19994,[1]Content!$B:$D, 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35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VLOOKUP(B19995,[1]Content!$B:$D, 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35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VLOOKUP(B19996,[1]Content!$B:$D, 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35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VLOOKUP(B19997,[1]Content!$B:$D, 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35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VLOOKUP(B19998,[1]Content!$B:$D, 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35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VLOOKUP(B19999,[1]Content!$B:$D, 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35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VLOOKUP(B20000,[1]Content!$B:$D, 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35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VLOOKUP(B20001,[1]Content!$B:$D, 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35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VLOOKUP(B20002,[1]Content!$B:$D, 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35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VLOOKUP(B20003,[1]Content!$B:$D, 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35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VLOOKUP(B20004,[1]Content!$B:$D, 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35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VLOOKUP(B20005,[1]Content!$B:$D, 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35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VLOOKUP(B20006,[1]Content!$B:$D, 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35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VLOOKUP(B20007,[1]Content!$B:$D, 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35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VLOOKUP(B20008,[1]Content!$B:$D, 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35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VLOOKUP(B20009,[1]Content!$B:$D, 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35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VLOOKUP(B20010,[1]Content!$B:$D, 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35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VLOOKUP(B20011,[1]Content!$B:$D, 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35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VLOOKUP(B20012,[1]Content!$B:$D, 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35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VLOOKUP(B20013,[1]Content!$B:$D, 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35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VLOOKUP(B20014,[1]Content!$B:$D, 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35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VLOOKUP(B20015,[1]Content!$B:$D, 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35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VLOOKUP(B20016,[1]Content!$B:$D, 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35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VLOOKUP(B20017,[1]Content!$B:$D, 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35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VLOOKUP(B20018,[1]Content!$B:$D, 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3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 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35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VLOOKUP(B20020,[1]Content!$B:$D, 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35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VLOOKUP(B20021,[1]Content!$B:$D, 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35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VLOOKUP(B20022,[1]Content!$B:$D, 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35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VLOOKUP(B20023,[1]Content!$B:$D, 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35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VLOOKUP(B20024,[1]Content!$B:$D, 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35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VLOOKUP(B20025,[1]Content!$B:$D, 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35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VLOOKUP(B20026,[1]Content!$B:$D, 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35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VLOOKUP(B20027,[1]Content!$B:$D, 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35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VLOOKUP(B20028,[1]Content!$B:$D, 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35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VLOOKUP(B20029,[1]Content!$B:$D, 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35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VLOOKUP(B20030,[1]Content!$B:$D, 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35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VLOOKUP(B20031,[1]Content!$B:$D, 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35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VLOOKUP(B20032,[1]Content!$B:$D, 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35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VLOOKUP(B20033,[1]Content!$B:$D, 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35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VLOOKUP(B20034,[1]Content!$B:$D, 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35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VLOOKUP(B20035,[1]Content!$B:$D, 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35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VLOOKUP(B20036,[1]Content!$B:$D, 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35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VLOOKUP(B20037,[1]Content!$B:$D, 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35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VLOOKUP(B20038,[1]Content!$B:$D, 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35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VLOOKUP(B20039,[1]Content!$B:$D, 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35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VLOOKUP(B20040,[1]Content!$B:$D, 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35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VLOOKUP(B20041,[1]Content!$B:$D, 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35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VLOOKUP(B20042,[1]Content!$B:$D, 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35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VLOOKUP(B20043,[1]Content!$B:$D, 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35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VLOOKUP(B20044,[1]Content!$B:$D, 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35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VLOOKUP(B20045,[1]Content!$B:$D, 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35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VLOOKUP(B20046,[1]Content!$B:$D, 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35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VLOOKUP(B20047,[1]Content!$B:$D, 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35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VLOOKUP(B20048,[1]Content!$B:$D, 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35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VLOOKUP(B20049,[1]Content!$B:$D, 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35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VLOOKUP(B20050,[1]Content!$B:$D, 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35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VLOOKUP(B20051,[1]Content!$B:$D, 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35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VLOOKUP(B20052,[1]Content!$B:$D, 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35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VLOOKUP(B20053,[1]Content!$B:$D, 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35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VLOOKUP(B20054,[1]Content!$B:$D, 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35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VLOOKUP(B20055,[1]Content!$B:$D, 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35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VLOOKUP(B20056,[1]Content!$B:$D, 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35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VLOOKUP(B20057,[1]Content!$B:$D, 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35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VLOOKUP(B20058,[1]Content!$B:$D, 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35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VLOOKUP(B20059,[1]Content!$B:$D, 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35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VLOOKUP(B20060,[1]Content!$B:$D, 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35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VLOOKUP(B20061,[1]Content!$B:$D, 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35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VLOOKUP(B20062,[1]Content!$B:$D, 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35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VLOOKUP(B20063,[1]Content!$B:$D, 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35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VLOOKUP(B20064,[1]Content!$B:$D, 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35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VLOOKUP(B20065,[1]Content!$B:$D, 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35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VLOOKUP(B20066,[1]Content!$B:$D, 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35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VLOOKUP(B20067,[1]Content!$B:$D, 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35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VLOOKUP(B20068,[1]Content!$B:$D, 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35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VLOOKUP(B20069,[1]Content!$B:$D, 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35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VLOOKUP(B20070,[1]Content!$B:$D, 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35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VLOOKUP(B20071,[1]Content!$B:$D, 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35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VLOOKUP(B20072,[1]Content!$B:$D, 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35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VLOOKUP(B20073,[1]Content!$B:$D, 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35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VLOOKUP(B20074,[1]Content!$B:$D, 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35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VLOOKUP(B20075,[1]Content!$B:$D, 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35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VLOOKUP(B20076,[1]Content!$B:$D, 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35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VLOOKUP(B20077,[1]Content!$B:$D, 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35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VLOOKUP(B20078,[1]Content!$B:$D, 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35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VLOOKUP(B20079,[1]Content!$B:$D, 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35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VLOOKUP(B20080,[1]Content!$B:$D, 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35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VLOOKUP(B20081,[1]Content!$B:$D, 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35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VLOOKUP(B20082,[1]Content!$B:$D, 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35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VLOOKUP(B20083,[1]Content!$B:$D, 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35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VLOOKUP(B20084,[1]Content!$B:$D, 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35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VLOOKUP(B20085,[1]Content!$B:$D, 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35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VLOOKUP(B20086,[1]Content!$B:$D, 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35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VLOOKUP(B20087,[1]Content!$B:$D, 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35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VLOOKUP(B20088,[1]Content!$B:$D, 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35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VLOOKUP(B20089,[1]Content!$B:$D, 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35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VLOOKUP(B20090,[1]Content!$B:$D, 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35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VLOOKUP(B20091,[1]Content!$B:$D, 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35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VLOOKUP(B20092,[1]Content!$B:$D, 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35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VLOOKUP(B20093,[1]Content!$B:$D, 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35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VLOOKUP(B20094,[1]Content!$B:$D, 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35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VLOOKUP(B20095,[1]Content!$B:$D, 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35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VLOOKUP(B20096,[1]Content!$B:$D, 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35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VLOOKUP(B20097,[1]Content!$B:$D, 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35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VLOOKUP(B20098,[1]Content!$B:$D, 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35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VLOOKUP(B20099,[1]Content!$B:$D, 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35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VLOOKUP(B20100,[1]Content!$B:$D, 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35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VLOOKUP(B20101,[1]Content!$B:$D, 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35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VLOOKUP(B20102,[1]Content!$B:$D, 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35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VLOOKUP(B20103,[1]Content!$B:$D, 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35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VLOOKUP(B20104,[1]Content!$B:$D, 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35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VLOOKUP(B20105,[1]Content!$B:$D, 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35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VLOOKUP(B20106,[1]Content!$B:$D, 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35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VLOOKUP(B20107,[1]Content!$B:$D, 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35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VLOOKUP(B20108,[1]Content!$B:$D, 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35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VLOOKUP(B20109,[1]Content!$B:$D, 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35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VLOOKUP(B20110,[1]Content!$B:$D, 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35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VLOOKUP(B20111,[1]Content!$B:$D, 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35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VLOOKUP(B20112,[1]Content!$B:$D, 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35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VLOOKUP(B20113,[1]Content!$B:$D, 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35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VLOOKUP(B20114,[1]Content!$B:$D, 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35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VLOOKUP(B20115,[1]Content!$B:$D, 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35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VLOOKUP(B20116,[1]Content!$B:$D, 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35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VLOOKUP(B20117,[1]Content!$B:$D, 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35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VLOOKUP(B20118,[1]Content!$B:$D, 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35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VLOOKUP(B20119,[1]Content!$B:$D, 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35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VLOOKUP(B20120,[1]Content!$B:$D, 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35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VLOOKUP(B20121,[1]Content!$B:$D, 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35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VLOOKUP(B20122,[1]Content!$B:$D, 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35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VLOOKUP(B20123,[1]Content!$B:$D, 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35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VLOOKUP(B20124,[1]Content!$B:$D, 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35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VLOOKUP(B20125,[1]Content!$B:$D, 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35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VLOOKUP(B20126,[1]Content!$B:$D, 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35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VLOOKUP(B20127,[1]Content!$B:$D, 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35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VLOOKUP(B20128,[1]Content!$B:$D, 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35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VLOOKUP(B20129,[1]Content!$B:$D, 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35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VLOOKUP(B20130,[1]Content!$B:$D, 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35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VLOOKUP(B20131,[1]Content!$B:$D, 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35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VLOOKUP(B20132,[1]Content!$B:$D, 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35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VLOOKUP(B20133,[1]Content!$B:$D, 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35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VLOOKUP(B20134,[1]Content!$B:$D, 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35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VLOOKUP(B20135,[1]Content!$B:$D, 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35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VLOOKUP(B20136,[1]Content!$B:$D, 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35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VLOOKUP(B20137,[1]Content!$B:$D, 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35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VLOOKUP(B20138,[1]Content!$B:$D, 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35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VLOOKUP(B20139,[1]Content!$B:$D, 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35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VLOOKUP(B20140,[1]Content!$B:$D, 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35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VLOOKUP(B20141,[1]Content!$B:$D, 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35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VLOOKUP(B20142,[1]Content!$B:$D, 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35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VLOOKUP(B20143,[1]Content!$B:$D, 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35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VLOOKUP(B20144,[1]Content!$B:$D, 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35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VLOOKUP(B20145,[1]Content!$B:$D, 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35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VLOOKUP(B20146,[1]Content!$B:$D, 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35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VLOOKUP(B20147,[1]Content!$B:$D, 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35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VLOOKUP(B20148,[1]Content!$B:$D, 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35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VLOOKUP(B20149,[1]Content!$B:$D, 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35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VLOOKUP(B20150,[1]Content!$B:$D, 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35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VLOOKUP(B20151,[1]Content!$B:$D, 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35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VLOOKUP(B20152,[1]Content!$B:$D, 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35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VLOOKUP(B20153,[1]Content!$B:$D, 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35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VLOOKUP(B20154,[1]Content!$B:$D, 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35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VLOOKUP(B20155,[1]Content!$B:$D, 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35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VLOOKUP(B20156,[1]Content!$B:$D, 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3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 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35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VLOOKUP(B20158,[1]Content!$B:$D, 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35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VLOOKUP(B20159,[1]Content!$B:$D, 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35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VLOOKUP(B20160,[1]Content!$B:$D, 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35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VLOOKUP(B20161,[1]Content!$B:$D, 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35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VLOOKUP(B20162,[1]Content!$B:$D, 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35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VLOOKUP(B20163,[1]Content!$B:$D, 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35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VLOOKUP(B20164,[1]Content!$B:$D, 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35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VLOOKUP(B20165,[1]Content!$B:$D, 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35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VLOOKUP(B20166,[1]Content!$B:$D, 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35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VLOOKUP(B20167,[1]Content!$B:$D, 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35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VLOOKUP(B20168,[1]Content!$B:$D, 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35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VLOOKUP(B20169,[1]Content!$B:$D, 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35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VLOOKUP(B20170,[1]Content!$B:$D, 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35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VLOOKUP(B20171,[1]Content!$B:$D, 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35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VLOOKUP(B20172,[1]Content!$B:$D, 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35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VLOOKUP(B20173,[1]Content!$B:$D, 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35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VLOOKUP(B20174,[1]Content!$B:$D, 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35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VLOOKUP(B20175,[1]Content!$B:$D, 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35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VLOOKUP(B20176,[1]Content!$B:$D, 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35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VLOOKUP(B20177,[1]Content!$B:$D, 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35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VLOOKUP(B20178,[1]Content!$B:$D, 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35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VLOOKUP(B20179,[1]Content!$B:$D, 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35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VLOOKUP(B20180,[1]Content!$B:$D, 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35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VLOOKUP(B20181,[1]Content!$B:$D, 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35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VLOOKUP(B20182,[1]Content!$B:$D, 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35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VLOOKUP(B20183,[1]Content!$B:$D, 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35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VLOOKUP(B20184,[1]Content!$B:$D, 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35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VLOOKUP(B20185,[1]Content!$B:$D, 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35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VLOOKUP(B20186,[1]Content!$B:$D, 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35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VLOOKUP(B20187,[1]Content!$B:$D, 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35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VLOOKUP(B20188,[1]Content!$B:$D, 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35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VLOOKUP(B20189,[1]Content!$B:$D, 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35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VLOOKUP(B20190,[1]Content!$B:$D, 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35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VLOOKUP(B20191,[1]Content!$B:$D, 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35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VLOOKUP(B20192,[1]Content!$B:$D, 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35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VLOOKUP(B20193,[1]Content!$B:$D, 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35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VLOOKUP(B20194,[1]Content!$B:$D, 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35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VLOOKUP(B20195,[1]Content!$B:$D, 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35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VLOOKUP(B20196,[1]Content!$B:$D, 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35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VLOOKUP(B20197,[1]Content!$B:$D, 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35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VLOOKUP(B20198,[1]Content!$B:$D, 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35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VLOOKUP(B20199,[1]Content!$B:$D, 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35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VLOOKUP(B20200,[1]Content!$B:$D, 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35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VLOOKUP(B20201,[1]Content!$B:$D, 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35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VLOOKUP(B20202,[1]Content!$B:$D, 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35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VLOOKUP(B20203,[1]Content!$B:$D, 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35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VLOOKUP(B20204,[1]Content!$B:$D, 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35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VLOOKUP(B20205,[1]Content!$B:$D, 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35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VLOOKUP(B20206,[1]Content!$B:$D, 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35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VLOOKUP(B20207,[1]Content!$B:$D, 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35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VLOOKUP(B20208,[1]Content!$B:$D, 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35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VLOOKUP(B20209,[1]Content!$B:$D, 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35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VLOOKUP(B20210,[1]Content!$B:$D, 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35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VLOOKUP(B20211,[1]Content!$B:$D, 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35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VLOOKUP(B20212,[1]Content!$B:$D, 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35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VLOOKUP(B20213,[1]Content!$B:$D, 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35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VLOOKUP(B20214,[1]Content!$B:$D, 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35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VLOOKUP(B20215,[1]Content!$B:$D, 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35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VLOOKUP(B20216,[1]Content!$B:$D, 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35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VLOOKUP(B20217,[1]Content!$B:$D, 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35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VLOOKUP(B20218,[1]Content!$B:$D, 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35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VLOOKUP(B20219,[1]Content!$B:$D, 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35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VLOOKUP(B20220,[1]Content!$B:$D, 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35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VLOOKUP(B20221,[1]Content!$B:$D, 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35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VLOOKUP(B20222,[1]Content!$B:$D, 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35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VLOOKUP(B20223,[1]Content!$B:$D, 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35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VLOOKUP(B20224,[1]Content!$B:$D, 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35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VLOOKUP(B20225,[1]Content!$B:$D, 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35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VLOOKUP(B20226,[1]Content!$B:$D, 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35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VLOOKUP(B20227,[1]Content!$B:$D, 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3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 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35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VLOOKUP(B20229,[1]Content!$B:$D, 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35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VLOOKUP(B20230,[1]Content!$B:$D, 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35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VLOOKUP(B20231,[1]Content!$B:$D, 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35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VLOOKUP(B20232,[1]Content!$B:$D, 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35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VLOOKUP(B20233,[1]Content!$B:$D, 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35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VLOOKUP(B20234,[1]Content!$B:$D, 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35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VLOOKUP(B20235,[1]Content!$B:$D, 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35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VLOOKUP(B20236,[1]Content!$B:$D, 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35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VLOOKUP(B20237,[1]Content!$B:$D, 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35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VLOOKUP(B20238,[1]Content!$B:$D, 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35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VLOOKUP(B20239,[1]Content!$B:$D, 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35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VLOOKUP(B20240,[1]Content!$B:$D, 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35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VLOOKUP(B20241,[1]Content!$B:$D, 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35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VLOOKUP(B20242,[1]Content!$B:$D, 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35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VLOOKUP(B20243,[1]Content!$B:$D, 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35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VLOOKUP(B20244,[1]Content!$B:$D, 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35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VLOOKUP(B20245,[1]Content!$B:$D, 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35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VLOOKUP(B20246,[1]Content!$B:$D, 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35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VLOOKUP(B20247,[1]Content!$B:$D, 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35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VLOOKUP(B20248,[1]Content!$B:$D, 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35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VLOOKUP(B20249,[1]Content!$B:$D, 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35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VLOOKUP(B20250,[1]Content!$B:$D, 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3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 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35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VLOOKUP(B20252,[1]Content!$B:$D, 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35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VLOOKUP(B20253,[1]Content!$B:$D, 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35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VLOOKUP(B20254,[1]Content!$B:$D, 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35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VLOOKUP(B20255,[1]Content!$B:$D, 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35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VLOOKUP(B20256,[1]Content!$B:$D, 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35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VLOOKUP(B20257,[1]Content!$B:$D, 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35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VLOOKUP(B20258,[1]Content!$B:$D, 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35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VLOOKUP(B20259,[1]Content!$B:$D, 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35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VLOOKUP(B20260,[1]Content!$B:$D, 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35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VLOOKUP(B20261,[1]Content!$B:$D, 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35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VLOOKUP(B20262,[1]Content!$B:$D, 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35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VLOOKUP(B20263,[1]Content!$B:$D, 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3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 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35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VLOOKUP(B20265,[1]Content!$B:$D, 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35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VLOOKUP(B20266,[1]Content!$B:$D, 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35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VLOOKUP(B20267,[1]Content!$B:$D, 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35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VLOOKUP(B20268,[1]Content!$B:$D, 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35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VLOOKUP(B20269,[1]Content!$B:$D, 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35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VLOOKUP(B20270,[1]Content!$B:$D, 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35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VLOOKUP(B20271,[1]Content!$B:$D, 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35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VLOOKUP(B20272,[1]Content!$B:$D, 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35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VLOOKUP(B20273,[1]Content!$B:$D, 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35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VLOOKUP(B20274,[1]Content!$B:$D, 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35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VLOOKUP(B20275,[1]Content!$B:$D, 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35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VLOOKUP(B20276,[1]Content!$B:$D, 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35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VLOOKUP(B20277,[1]Content!$B:$D, 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35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VLOOKUP(B20278,[1]Content!$B:$D, 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35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VLOOKUP(B20279,[1]Content!$B:$D, 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3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 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35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VLOOKUP(B20281,[1]Content!$B:$D, 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35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VLOOKUP(B20282,[1]Content!$B:$D, 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35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VLOOKUP(B20283,[1]Content!$B:$D, 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35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VLOOKUP(B20284,[1]Content!$B:$D, 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35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VLOOKUP(B20285,[1]Content!$B:$D, 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35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VLOOKUP(B20286,[1]Content!$B:$D, 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35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VLOOKUP(B20287,[1]Content!$B:$D, 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35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VLOOKUP(B20288,[1]Content!$B:$D, 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35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VLOOKUP(B20289,[1]Content!$B:$D, 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35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VLOOKUP(B20290,[1]Content!$B:$D, 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35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VLOOKUP(B20291,[1]Content!$B:$D, 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35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VLOOKUP(B20292,[1]Content!$B:$D, 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35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VLOOKUP(B20293,[1]Content!$B:$D, 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35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VLOOKUP(B20294,[1]Content!$B:$D, 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35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VLOOKUP(B20295,[1]Content!$B:$D, 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35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VLOOKUP(B20296,[1]Content!$B:$D, 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35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VLOOKUP(B20297,[1]Content!$B:$D, 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35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VLOOKUP(B20298,[1]Content!$B:$D, 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35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VLOOKUP(B20299,[1]Content!$B:$D, 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35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VLOOKUP(B20300,[1]Content!$B:$D, 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35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VLOOKUP(B20301,[1]Content!$B:$D, 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35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VLOOKUP(B20302,[1]Content!$B:$D, 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35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VLOOKUP(B20303,[1]Content!$B:$D, 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35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VLOOKUP(B20304,[1]Content!$B:$D, 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35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VLOOKUP(B20305,[1]Content!$B:$D, 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35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VLOOKUP(B20306,[1]Content!$B:$D, 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35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VLOOKUP(B20307,[1]Content!$B:$D, 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35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VLOOKUP(B20308,[1]Content!$B:$D, 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35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VLOOKUP(B20309,[1]Content!$B:$D, 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35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VLOOKUP(B20310,[1]Content!$B:$D, 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35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VLOOKUP(B20311,[1]Content!$B:$D, 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35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VLOOKUP(B20312,[1]Content!$B:$D, 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35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VLOOKUP(B20313,[1]Content!$B:$D, 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35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VLOOKUP(B20314,[1]Content!$B:$D, 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35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VLOOKUP(B20315,[1]Content!$B:$D, 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35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VLOOKUP(B20316,[1]Content!$B:$D, 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35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VLOOKUP(B20317,[1]Content!$B:$D, 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35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VLOOKUP(B20318,[1]Content!$B:$D, 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35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VLOOKUP(B20319,[1]Content!$B:$D, 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35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VLOOKUP(B20320,[1]Content!$B:$D, 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35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VLOOKUP(B20321,[1]Content!$B:$D, 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35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VLOOKUP(B20322,[1]Content!$B:$D, 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35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VLOOKUP(B20323,[1]Content!$B:$D, 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35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VLOOKUP(B20324,[1]Content!$B:$D, 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35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VLOOKUP(B20325,[1]Content!$B:$D, 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35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VLOOKUP(B20326,[1]Content!$B:$D, 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35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VLOOKUP(B20327,[1]Content!$B:$D, 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35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VLOOKUP(B20328,[1]Content!$B:$D, 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35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VLOOKUP(B20329,[1]Content!$B:$D, 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35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VLOOKUP(B20330,[1]Content!$B:$D, 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35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VLOOKUP(B20331,[1]Content!$B:$D, 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35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VLOOKUP(B20332,[1]Content!$B:$D, 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35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VLOOKUP(B20333,[1]Content!$B:$D, 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35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VLOOKUP(B20334,[1]Content!$B:$D, 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35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VLOOKUP(B20335,[1]Content!$B:$D, 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35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VLOOKUP(B20336,[1]Content!$B:$D, 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35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VLOOKUP(B20337,[1]Content!$B:$D, 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35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VLOOKUP(B20338,[1]Content!$B:$D, 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3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 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35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VLOOKUP(B20340,[1]Content!$B:$D, 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35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VLOOKUP(B20341,[1]Content!$B:$D, 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35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VLOOKUP(B20342,[1]Content!$B:$D, 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35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VLOOKUP(B20343,[1]Content!$B:$D, 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35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VLOOKUP(B20344,[1]Content!$B:$D, 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35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VLOOKUP(B20345,[1]Content!$B:$D, 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35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VLOOKUP(B20346,[1]Content!$B:$D, 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35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VLOOKUP(B20347,[1]Content!$B:$D, 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35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VLOOKUP(B20348,[1]Content!$B:$D, 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35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VLOOKUP(B20349,[1]Content!$B:$D, 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35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VLOOKUP(B20350,[1]Content!$B:$D, 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35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VLOOKUP(B20351,[1]Content!$B:$D, 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35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VLOOKUP(B20352,[1]Content!$B:$D, 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35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VLOOKUP(B20353,[1]Content!$B:$D, 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35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VLOOKUP(B20354,[1]Content!$B:$D, 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35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VLOOKUP(B20355,[1]Content!$B:$D, 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35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VLOOKUP(B20356,[1]Content!$B:$D, 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35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VLOOKUP(B20357,[1]Content!$B:$D, 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35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VLOOKUP(B20358,[1]Content!$B:$D, 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35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VLOOKUP(B20359,[1]Content!$B:$D, 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35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VLOOKUP(B20360,[1]Content!$B:$D, 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35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VLOOKUP(B20361,[1]Content!$B:$D, 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35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VLOOKUP(B20362,[1]Content!$B:$D, 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35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VLOOKUP(B20363,[1]Content!$B:$D, 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35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VLOOKUP(B20364,[1]Content!$B:$D, 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35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VLOOKUP(B20365,[1]Content!$B:$D, 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35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VLOOKUP(B20366,[1]Content!$B:$D, 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35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VLOOKUP(B20367,[1]Content!$B:$D, 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35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VLOOKUP(B20368,[1]Content!$B:$D, 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35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VLOOKUP(B20369,[1]Content!$B:$D, 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35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VLOOKUP(B20370,[1]Content!$B:$D, 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35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VLOOKUP(B20371,[1]Content!$B:$D, 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35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VLOOKUP(B20372,[1]Content!$B:$D, 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35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VLOOKUP(B20373,[1]Content!$B:$D, 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35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VLOOKUP(B20374,[1]Content!$B:$D, 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35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VLOOKUP(B20375,[1]Content!$B:$D, 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35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VLOOKUP(B20376,[1]Content!$B:$D, 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35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VLOOKUP(B20377,[1]Content!$B:$D, 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35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VLOOKUP(B20378,[1]Content!$B:$D, 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35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VLOOKUP(B20379,[1]Content!$B:$D, 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35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VLOOKUP(B20380,[1]Content!$B:$D, 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35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VLOOKUP(B20381,[1]Content!$B:$D, 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35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VLOOKUP(B20382,[1]Content!$B:$D, 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35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VLOOKUP(B20383,[1]Content!$B:$D, 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35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VLOOKUP(B20384,[1]Content!$B:$D, 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35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VLOOKUP(B20385,[1]Content!$B:$D, 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35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VLOOKUP(B20386,[1]Content!$B:$D, 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35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VLOOKUP(B20387,[1]Content!$B:$D, 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35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VLOOKUP(B20388,[1]Content!$B:$D, 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35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VLOOKUP(B20389,[1]Content!$B:$D, 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35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VLOOKUP(B20390,[1]Content!$B:$D, 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35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VLOOKUP(B20391,[1]Content!$B:$D, 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35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VLOOKUP(B20392,[1]Content!$B:$D, 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35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VLOOKUP(B20393,[1]Content!$B:$D, 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35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VLOOKUP(B20394,[1]Content!$B:$D, 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3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 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35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VLOOKUP(B20396,[1]Content!$B:$D, 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35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VLOOKUP(B20397,[1]Content!$B:$D, 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35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VLOOKUP(B20398,[1]Content!$B:$D, 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35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VLOOKUP(B20399,[1]Content!$B:$D, 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35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VLOOKUP(B20400,[1]Content!$B:$D, 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35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VLOOKUP(B20401,[1]Content!$B:$D, 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35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VLOOKUP(B20402,[1]Content!$B:$D, 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35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VLOOKUP(B20403,[1]Content!$B:$D, 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35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VLOOKUP(B20404,[1]Content!$B:$D, 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35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VLOOKUP(B20405,[1]Content!$B:$D, 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35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VLOOKUP(B20406,[1]Content!$B:$D, 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35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VLOOKUP(B20407,[1]Content!$B:$D, 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35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VLOOKUP(B20408,[1]Content!$B:$D, 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35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VLOOKUP(B20409,[1]Content!$B:$D, 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35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VLOOKUP(B20410,[1]Content!$B:$D, 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35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VLOOKUP(B20411,[1]Content!$B:$D, 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35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VLOOKUP(B20412,[1]Content!$B:$D, 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35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VLOOKUP(B20413,[1]Content!$B:$D, 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35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VLOOKUP(B20414,[1]Content!$B:$D, 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35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VLOOKUP(B20415,[1]Content!$B:$D, 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35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VLOOKUP(B20416,[1]Content!$B:$D, 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35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VLOOKUP(B20417,[1]Content!$B:$D, 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35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VLOOKUP(B20418,[1]Content!$B:$D, 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35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VLOOKUP(B20419,[1]Content!$B:$D, 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35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VLOOKUP(B20420,[1]Content!$B:$D, 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35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VLOOKUP(B20421,[1]Content!$B:$D, 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35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VLOOKUP(B20422,[1]Content!$B:$D, 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35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VLOOKUP(B20423,[1]Content!$B:$D, 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35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VLOOKUP(B20424,[1]Content!$B:$D, 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35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VLOOKUP(B20425,[1]Content!$B:$D, 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35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VLOOKUP(B20426,[1]Content!$B:$D, 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35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VLOOKUP(B20427,[1]Content!$B:$D, 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35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VLOOKUP(B20428,[1]Content!$B:$D, 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35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VLOOKUP(B20429,[1]Content!$B:$D, 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35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VLOOKUP(B20430,[1]Content!$B:$D, 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35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VLOOKUP(B20431,[1]Content!$B:$D, 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35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VLOOKUP(B20432,[1]Content!$B:$D, 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35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VLOOKUP(B20433,[1]Content!$B:$D, 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35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VLOOKUP(B20434,[1]Content!$B:$D, 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35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VLOOKUP(B20435,[1]Content!$B:$D, 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35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VLOOKUP(B20436,[1]Content!$B:$D, 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35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VLOOKUP(B20437,[1]Content!$B:$D, 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35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VLOOKUP(B20438,[1]Content!$B:$D, 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35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VLOOKUP(B20439,[1]Content!$B:$D, 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35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VLOOKUP(B20440,[1]Content!$B:$D, 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35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VLOOKUP(B20441,[1]Content!$B:$D, 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35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VLOOKUP(B20442,[1]Content!$B:$D, 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35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VLOOKUP(B20443,[1]Content!$B:$D, 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35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VLOOKUP(B20444,[1]Content!$B:$D, 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3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 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35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VLOOKUP(B20446,[1]Content!$B:$D, 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35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VLOOKUP(B20447,[1]Content!$B:$D, 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35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VLOOKUP(B20448,[1]Content!$B:$D, 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35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VLOOKUP(B20449,[1]Content!$B:$D, 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35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VLOOKUP(B20450,[1]Content!$B:$D, 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35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VLOOKUP(B20451,[1]Content!$B:$D, 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35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VLOOKUP(B20452,[1]Content!$B:$D, 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35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VLOOKUP(B20453,[1]Content!$B:$D, 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35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VLOOKUP(B20454,[1]Content!$B:$D, 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35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VLOOKUP(B20455,[1]Content!$B:$D, 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35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VLOOKUP(B20456,[1]Content!$B:$D, 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35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VLOOKUP(B20457,[1]Content!$B:$D, 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35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VLOOKUP(B20458,[1]Content!$B:$D, 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35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VLOOKUP(B20459,[1]Content!$B:$D, 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35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VLOOKUP(B20460,[1]Content!$B:$D, 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35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VLOOKUP(B20461,[1]Content!$B:$D, 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35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VLOOKUP(B20462,[1]Content!$B:$D, 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35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VLOOKUP(B20463,[1]Content!$B:$D, 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35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VLOOKUP(B20464,[1]Content!$B:$D, 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35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VLOOKUP(B20465,[1]Content!$B:$D, 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35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VLOOKUP(B20466,[1]Content!$B:$D, 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35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VLOOKUP(B20467,[1]Content!$B:$D, 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35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VLOOKUP(B20468,[1]Content!$B:$D, 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35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VLOOKUP(B20469,[1]Content!$B:$D, 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35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VLOOKUP(B20470,[1]Content!$B:$D, 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35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VLOOKUP(B20471,[1]Content!$B:$D, 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35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VLOOKUP(B20472,[1]Content!$B:$D, 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35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VLOOKUP(B20473,[1]Content!$B:$D, 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35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VLOOKUP(B20474,[1]Content!$B:$D, 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35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VLOOKUP(B20475,[1]Content!$B:$D, 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35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VLOOKUP(B20476,[1]Content!$B:$D, 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35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VLOOKUP(B20477,[1]Content!$B:$D, 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35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VLOOKUP(B20478,[1]Content!$B:$D, 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35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VLOOKUP(B20479,[1]Content!$B:$D, 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35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VLOOKUP(B20480,[1]Content!$B:$D, 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35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VLOOKUP(B20481,[1]Content!$B:$D, 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35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VLOOKUP(B20482,[1]Content!$B:$D, 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35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VLOOKUP(B20483,[1]Content!$B:$D, 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35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VLOOKUP(B20484,[1]Content!$B:$D, 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35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VLOOKUP(B20485,[1]Content!$B:$D, 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35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VLOOKUP(B20486,[1]Content!$B:$D, 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35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VLOOKUP(B20487,[1]Content!$B:$D, 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35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VLOOKUP(B20488,[1]Content!$B:$D, 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35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VLOOKUP(B20489,[1]Content!$B:$D, 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35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VLOOKUP(B20490,[1]Content!$B:$D, 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35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VLOOKUP(B20491,[1]Content!$B:$D, 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35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VLOOKUP(B20492,[1]Content!$B:$D, 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35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VLOOKUP(B20493,[1]Content!$B:$D, 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35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VLOOKUP(B20494,[1]Content!$B:$D, 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35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VLOOKUP(B20495,[1]Content!$B:$D, 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35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VLOOKUP(B20496,[1]Content!$B:$D, 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35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VLOOKUP(B20497,[1]Content!$B:$D, 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35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VLOOKUP(B20498,[1]Content!$B:$D, 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35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VLOOKUP(B20499,[1]Content!$B:$D, 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35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VLOOKUP(B20500,[1]Content!$B:$D, 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35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VLOOKUP(B20501,[1]Content!$B:$D, 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35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VLOOKUP(B20502,[1]Content!$B:$D, 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35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VLOOKUP(B20503,[1]Content!$B:$D, 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35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VLOOKUP(B20504,[1]Content!$B:$D, 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35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VLOOKUP(B20505,[1]Content!$B:$D, 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35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VLOOKUP(B20506,[1]Content!$B:$D, 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35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VLOOKUP(B20507,[1]Content!$B:$D, 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35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VLOOKUP(B20508,[1]Content!$B:$D, 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35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VLOOKUP(B20509,[1]Content!$B:$D, 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35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VLOOKUP(B20510,[1]Content!$B:$D, 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35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VLOOKUP(B20511,[1]Content!$B:$D, 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35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VLOOKUP(B20512,[1]Content!$B:$D, 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35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VLOOKUP(B20513,[1]Content!$B:$D, 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35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VLOOKUP(B20514,[1]Content!$B:$D, 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35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VLOOKUP(B20515,[1]Content!$B:$D, 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35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VLOOKUP(B20516,[1]Content!$B:$D, 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35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VLOOKUP(B20517,[1]Content!$B:$D, 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35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VLOOKUP(B20518,[1]Content!$B:$D, 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35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VLOOKUP(B20519,[1]Content!$B:$D, 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35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VLOOKUP(B20520,[1]Content!$B:$D, 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35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VLOOKUP(B20521,[1]Content!$B:$D, 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35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VLOOKUP(B20522,[1]Content!$B:$D, 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35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VLOOKUP(B20523,[1]Content!$B:$D, 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35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VLOOKUP(B20524,[1]Content!$B:$D, 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35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VLOOKUP(B20525,[1]Content!$B:$D, 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35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VLOOKUP(B20526,[1]Content!$B:$D, 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35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VLOOKUP(B20527,[1]Content!$B:$D, 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35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VLOOKUP(B20528,[1]Content!$B:$D, 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35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VLOOKUP(B20529,[1]Content!$B:$D, 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35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VLOOKUP(B20530,[1]Content!$B:$D, 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35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VLOOKUP(B20531,[1]Content!$B:$D, 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35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VLOOKUP(B20532,[1]Content!$B:$D, 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35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VLOOKUP(B20533,[1]Content!$B:$D, 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35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VLOOKUP(B20534,[1]Content!$B:$D, 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35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VLOOKUP(B20535,[1]Content!$B:$D, 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35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VLOOKUP(B20536,[1]Content!$B:$D, 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35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VLOOKUP(B20537,[1]Content!$B:$D, 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3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 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35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VLOOKUP(B20539,[1]Content!$B:$D, 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35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VLOOKUP(B20540,[1]Content!$B:$D, 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35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VLOOKUP(B20541,[1]Content!$B:$D, 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35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VLOOKUP(B20542,[1]Content!$B:$D, 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35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VLOOKUP(B20543,[1]Content!$B:$D, 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35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VLOOKUP(B20544,[1]Content!$B:$D, 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35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VLOOKUP(B20545,[1]Content!$B:$D, 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35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VLOOKUP(B20546,[1]Content!$B:$D, 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35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VLOOKUP(B20547,[1]Content!$B:$D, 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35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VLOOKUP(B20548,[1]Content!$B:$D, 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35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VLOOKUP(B20549,[1]Content!$B:$D, 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35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VLOOKUP(B20550,[1]Content!$B:$D, 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35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VLOOKUP(B20551,[1]Content!$B:$D, 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35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VLOOKUP(B20552,[1]Content!$B:$D, 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35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VLOOKUP(B20553,[1]Content!$B:$D, 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35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VLOOKUP(B20554,[1]Content!$B:$D, 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35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VLOOKUP(B20555,[1]Content!$B:$D, 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35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VLOOKUP(B20556,[1]Content!$B:$D, 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35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VLOOKUP(B20557,[1]Content!$B:$D, 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35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VLOOKUP(B20558,[1]Content!$B:$D, 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35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VLOOKUP(B20559,[1]Content!$B:$D, 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35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VLOOKUP(B20560,[1]Content!$B:$D, 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35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VLOOKUP(B20561,[1]Content!$B:$D, 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35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VLOOKUP(B20562,[1]Content!$B:$D, 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35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VLOOKUP(B20563,[1]Content!$B:$D, 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35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VLOOKUP(B20564,[1]Content!$B:$D, 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35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VLOOKUP(B20565,[1]Content!$B:$D, 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35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VLOOKUP(B20566,[1]Content!$B:$D, 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35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VLOOKUP(B20567,[1]Content!$B:$D, 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35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VLOOKUP(B20568,[1]Content!$B:$D, 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35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VLOOKUP(B20569,[1]Content!$B:$D, 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35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VLOOKUP(B20570,[1]Content!$B:$D, 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35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VLOOKUP(B20571,[1]Content!$B:$D, 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35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VLOOKUP(B20572,[1]Content!$B:$D, 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35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VLOOKUP(B20573,[1]Content!$B:$D, 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35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VLOOKUP(B20574,[1]Content!$B:$D, 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35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VLOOKUP(B20575,[1]Content!$B:$D, 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35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VLOOKUP(B20576,[1]Content!$B:$D, 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35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VLOOKUP(B20577,[1]Content!$B:$D, 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35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VLOOKUP(B20578,[1]Content!$B:$D, 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35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VLOOKUP(B20579,[1]Content!$B:$D, 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35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VLOOKUP(B20580,[1]Content!$B:$D, 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35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VLOOKUP(B20581,[1]Content!$B:$D, 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35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VLOOKUP(B20582,[1]Content!$B:$D, 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35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VLOOKUP(B20583,[1]Content!$B:$D, 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35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VLOOKUP(B20584,[1]Content!$B:$D, 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35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VLOOKUP(B20585,[1]Content!$B:$D, 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35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VLOOKUP(B20586,[1]Content!$B:$D, 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35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VLOOKUP(B20587,[1]Content!$B:$D, 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35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VLOOKUP(B20588,[1]Content!$B:$D, 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35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VLOOKUP(B20589,[1]Content!$B:$D, 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35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VLOOKUP(B20590,[1]Content!$B:$D, 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35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VLOOKUP(B20591,[1]Content!$B:$D, 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35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VLOOKUP(B20592,[1]Content!$B:$D, 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35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VLOOKUP(B20593,[1]Content!$B:$D, 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35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VLOOKUP(B20594,[1]Content!$B:$D, 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35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VLOOKUP(B20595,[1]Content!$B:$D, 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35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VLOOKUP(B20596,[1]Content!$B:$D, 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35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VLOOKUP(B20597,[1]Content!$B:$D, 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35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VLOOKUP(B20598,[1]Content!$B:$D, 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35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VLOOKUP(B20599,[1]Content!$B:$D, 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35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VLOOKUP(B20600,[1]Content!$B:$D, 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35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VLOOKUP(B20601,[1]Content!$B:$D, 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35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VLOOKUP(B20602,[1]Content!$B:$D, 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35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VLOOKUP(B20603,[1]Content!$B:$D, 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35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VLOOKUP(B20604,[1]Content!$B:$D, 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35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VLOOKUP(B20605,[1]Content!$B:$D, 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35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VLOOKUP(B20606,[1]Content!$B:$D, 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35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VLOOKUP(B20607,[1]Content!$B:$D, 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35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VLOOKUP(B20608,[1]Content!$B:$D, 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35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VLOOKUP(B20609,[1]Content!$B:$D, 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35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VLOOKUP(B20610,[1]Content!$B:$D, 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35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VLOOKUP(B20611,[1]Content!$B:$D, 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35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VLOOKUP(B20612,[1]Content!$B:$D, 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35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VLOOKUP(B20613,[1]Content!$B:$D, 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35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VLOOKUP(B20614,[1]Content!$B:$D, 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35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VLOOKUP(B20615,[1]Content!$B:$D, 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35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VLOOKUP(B20616,[1]Content!$B:$D, 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35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VLOOKUP(B20617,[1]Content!$B:$D, 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35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VLOOKUP(B20618,[1]Content!$B:$D, 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35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VLOOKUP(B20619,[1]Content!$B:$D, 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35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VLOOKUP(B20620,[1]Content!$B:$D, 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35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VLOOKUP(B20621,[1]Content!$B:$D, 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35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VLOOKUP(B20622,[1]Content!$B:$D, 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35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VLOOKUP(B20623,[1]Content!$B:$D, 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35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VLOOKUP(B20624,[1]Content!$B:$D, 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35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VLOOKUP(B20625,[1]Content!$B:$D, 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35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VLOOKUP(B20626,[1]Content!$B:$D, 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35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VLOOKUP(B20627,[1]Content!$B:$D, 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35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VLOOKUP(B20628,[1]Content!$B:$D, 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35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VLOOKUP(B20629,[1]Content!$B:$D, 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35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VLOOKUP(B20630,[1]Content!$B:$D, 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35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VLOOKUP(B20631,[1]Content!$B:$D, 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35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VLOOKUP(B20632,[1]Content!$B:$D, 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35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VLOOKUP(B20633,[1]Content!$B:$D, 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35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VLOOKUP(B20634,[1]Content!$B:$D, 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35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VLOOKUP(B20635,[1]Content!$B:$D, 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35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VLOOKUP(B20636,[1]Content!$B:$D, 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35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VLOOKUP(B20637,[1]Content!$B:$D, 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35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VLOOKUP(B20638,[1]Content!$B:$D, 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35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VLOOKUP(B20639,[1]Content!$B:$D, 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35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VLOOKUP(B20640,[1]Content!$B:$D, 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35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VLOOKUP(B20641,[1]Content!$B:$D, 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35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VLOOKUP(B20642,[1]Content!$B:$D, 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35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VLOOKUP(B20643,[1]Content!$B:$D, 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35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VLOOKUP(B20644,[1]Content!$B:$D, 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35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VLOOKUP(B20645,[1]Content!$B:$D, 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35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VLOOKUP(B20646,[1]Content!$B:$D, 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35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VLOOKUP(B20647,[1]Content!$B:$D, 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35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VLOOKUP(B20648,[1]Content!$B:$D, 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35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VLOOKUP(B20649,[1]Content!$B:$D, 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35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VLOOKUP(B20650,[1]Content!$B:$D, 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35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VLOOKUP(B20651,[1]Content!$B:$D, 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3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 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35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VLOOKUP(B20653,[1]Content!$B:$D, 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35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VLOOKUP(B20654,[1]Content!$B:$D, 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35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VLOOKUP(B20655,[1]Content!$B:$D, 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35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VLOOKUP(B20656,[1]Content!$B:$D, 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35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VLOOKUP(B20657,[1]Content!$B:$D, 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35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VLOOKUP(B20658,[1]Content!$B:$D, 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35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VLOOKUP(B20659,[1]Content!$B:$D, 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35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VLOOKUP(B20660,[1]Content!$B:$D, 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35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VLOOKUP(B20661,[1]Content!$B:$D, 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35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VLOOKUP(B20662,[1]Content!$B:$D, 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35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VLOOKUP(B20663,[1]Content!$B:$D, 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35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VLOOKUP(B20664,[1]Content!$B:$D, 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35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VLOOKUP(B20665,[1]Content!$B:$D, 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35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VLOOKUP(B20666,[1]Content!$B:$D, 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35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VLOOKUP(B20667,[1]Content!$B:$D, 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35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VLOOKUP(B20668,[1]Content!$B:$D, 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35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VLOOKUP(B20669,[1]Content!$B:$D, 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35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VLOOKUP(B20670,[1]Content!$B:$D, 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35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VLOOKUP(B20671,[1]Content!$B:$D, 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35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VLOOKUP(B20672,[1]Content!$B:$D, 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35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VLOOKUP(B20673,[1]Content!$B:$D, 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35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VLOOKUP(B20674,[1]Content!$B:$D, 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35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VLOOKUP(B20675,[1]Content!$B:$D, 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3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 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35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VLOOKUP(B20677,[1]Content!$B:$D, 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35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VLOOKUP(B20678,[1]Content!$B:$D, 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35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VLOOKUP(B20679,[1]Content!$B:$D, 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35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VLOOKUP(B20680,[1]Content!$B:$D, 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35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VLOOKUP(B20681,[1]Content!$B:$D, 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35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VLOOKUP(B20682,[1]Content!$B:$D, 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35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VLOOKUP(B20683,[1]Content!$B:$D, 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35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VLOOKUP(B20684,[1]Content!$B:$D, 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35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VLOOKUP(B20685,[1]Content!$B:$D, 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35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VLOOKUP(B20686,[1]Content!$B:$D, 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35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VLOOKUP(B20687,[1]Content!$B:$D, 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35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VLOOKUP(B20688,[1]Content!$B:$D, 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35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VLOOKUP(B20689,[1]Content!$B:$D, 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35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VLOOKUP(B20690,[1]Content!$B:$D, 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35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VLOOKUP(B20691,[1]Content!$B:$D, 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35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VLOOKUP(B20692,[1]Content!$B:$D, 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35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VLOOKUP(B20693,[1]Content!$B:$D, 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35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VLOOKUP(B20694,[1]Content!$B:$D, 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35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VLOOKUP(B20695,[1]Content!$B:$D, 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35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VLOOKUP(B20696,[1]Content!$B:$D, 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35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VLOOKUP(B20697,[1]Content!$B:$D, 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35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VLOOKUP(B20698,[1]Content!$B:$D, 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35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VLOOKUP(B20699,[1]Content!$B:$D, 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35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VLOOKUP(B20700,[1]Content!$B:$D, 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35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VLOOKUP(B20701,[1]Content!$B:$D, 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35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VLOOKUP(B20702,[1]Content!$B:$D, 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35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VLOOKUP(B20703,[1]Content!$B:$D, 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35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VLOOKUP(B20704,[1]Content!$B:$D, 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35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VLOOKUP(B20705,[1]Content!$B:$D, 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35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VLOOKUP(B20706,[1]Content!$B:$D, 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35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VLOOKUP(B20707,[1]Content!$B:$D, 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35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VLOOKUP(B20708,[1]Content!$B:$D, 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35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VLOOKUP(B20709,[1]Content!$B:$D, 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35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VLOOKUP(B20710,[1]Content!$B:$D, 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35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VLOOKUP(B20711,[1]Content!$B:$D, 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35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VLOOKUP(B20712,[1]Content!$B:$D, 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35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VLOOKUP(B20713,[1]Content!$B:$D, 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35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VLOOKUP(B20714,[1]Content!$B:$D, 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35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VLOOKUP(B20715,[1]Content!$B:$D, 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35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VLOOKUP(B20716,[1]Content!$B:$D, 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35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VLOOKUP(B20717,[1]Content!$B:$D, 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35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VLOOKUP(B20718,[1]Content!$B:$D, 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35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VLOOKUP(B20719,[1]Content!$B:$D, 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35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VLOOKUP(B20720,[1]Content!$B:$D, 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35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VLOOKUP(B20721,[1]Content!$B:$D, 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35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VLOOKUP(B20722,[1]Content!$B:$D, 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35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VLOOKUP(B20723,[1]Content!$B:$D, 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35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VLOOKUP(B20724,[1]Content!$B:$D, 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35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VLOOKUP(B20725,[1]Content!$B:$D, 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35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VLOOKUP(B20726,[1]Content!$B:$D, 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35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VLOOKUP(B20727,[1]Content!$B:$D, 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35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VLOOKUP(B20728,[1]Content!$B:$D, 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35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VLOOKUP(B20729,[1]Content!$B:$D, 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35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VLOOKUP(B20730,[1]Content!$B:$D, 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35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VLOOKUP(B20731,[1]Content!$B:$D, 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35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VLOOKUP(B20732,[1]Content!$B:$D, 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35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VLOOKUP(B20733,[1]Content!$B:$D, 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35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VLOOKUP(B20734,[1]Content!$B:$D, 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35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VLOOKUP(B20735,[1]Content!$B:$D, 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35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VLOOKUP(B20736,[1]Content!$B:$D, 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35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VLOOKUP(B20737,[1]Content!$B:$D, 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35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VLOOKUP(B20738,[1]Content!$B:$D, 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3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 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35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VLOOKUP(B20740,[1]Content!$B:$D, 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35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VLOOKUP(B20741,[1]Content!$B:$D, 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35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VLOOKUP(B20742,[1]Content!$B:$D, 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35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VLOOKUP(B20743,[1]Content!$B:$D, 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35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VLOOKUP(B20744,[1]Content!$B:$D, 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35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VLOOKUP(B20745,[1]Content!$B:$D, 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35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VLOOKUP(B20746,[1]Content!$B:$D, 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35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VLOOKUP(B20747,[1]Content!$B:$D, 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35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VLOOKUP(B20748,[1]Content!$B:$D, 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35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VLOOKUP(B20749,[1]Content!$B:$D, 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35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VLOOKUP(B20750,[1]Content!$B:$D, 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35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VLOOKUP(B20751,[1]Content!$B:$D, 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35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VLOOKUP(B20752,[1]Content!$B:$D, 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35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VLOOKUP(B20753,[1]Content!$B:$D, 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35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VLOOKUP(B20754,[1]Content!$B:$D, 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35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VLOOKUP(B20755,[1]Content!$B:$D, 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35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VLOOKUP(B20756,[1]Content!$B:$D, 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35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VLOOKUP(B20757,[1]Content!$B:$D, 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35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VLOOKUP(B20758,[1]Content!$B:$D, 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35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VLOOKUP(B20759,[1]Content!$B:$D, 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35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VLOOKUP(B20760,[1]Content!$B:$D, 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35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VLOOKUP(B20761,[1]Content!$B:$D, 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35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VLOOKUP(B20762,[1]Content!$B:$D, 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35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VLOOKUP(B20763,[1]Content!$B:$D, 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35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VLOOKUP(B20764,[1]Content!$B:$D, 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35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VLOOKUP(B20765,[1]Content!$B:$D, 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35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VLOOKUP(B20766,[1]Content!$B:$D, 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35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VLOOKUP(B20767,[1]Content!$B:$D, 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35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VLOOKUP(B20768,[1]Content!$B:$D, 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35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VLOOKUP(B20769,[1]Content!$B:$D, 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35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VLOOKUP(B20770,[1]Content!$B:$D, 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35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VLOOKUP(B20771,[1]Content!$B:$D, 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35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VLOOKUP(B20772,[1]Content!$B:$D, 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35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VLOOKUP(B20773,[1]Content!$B:$D, 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35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VLOOKUP(B20774,[1]Content!$B:$D, 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35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VLOOKUP(B20775,[1]Content!$B:$D, 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35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VLOOKUP(B20776,[1]Content!$B:$D, 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35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VLOOKUP(B20777,[1]Content!$B:$D, 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35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VLOOKUP(B20778,[1]Content!$B:$D, 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35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VLOOKUP(B20779,[1]Content!$B:$D, 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35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VLOOKUP(B20780,[1]Content!$B:$D, 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35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VLOOKUP(B20781,[1]Content!$B:$D, 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35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VLOOKUP(B20782,[1]Content!$B:$D, 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35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VLOOKUP(B20783,[1]Content!$B:$D, 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35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VLOOKUP(B20784,[1]Content!$B:$D, 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35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VLOOKUP(B20785,[1]Content!$B:$D, 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35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VLOOKUP(B20786,[1]Content!$B:$D, 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35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VLOOKUP(B20787,[1]Content!$B:$D, 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35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VLOOKUP(B20788,[1]Content!$B:$D, 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35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VLOOKUP(B20789,[1]Content!$B:$D, 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35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VLOOKUP(B20790,[1]Content!$B:$D, 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35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VLOOKUP(B20791,[1]Content!$B:$D, 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35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VLOOKUP(B20792,[1]Content!$B:$D, 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35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VLOOKUP(B20793,[1]Content!$B:$D, 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35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VLOOKUP(B20794,[1]Content!$B:$D, 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35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VLOOKUP(B20795,[1]Content!$B:$D, 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35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VLOOKUP(B20796,[1]Content!$B:$D, 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35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VLOOKUP(B20797,[1]Content!$B:$D, 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35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VLOOKUP(B20798,[1]Content!$B:$D, 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35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VLOOKUP(B20799,[1]Content!$B:$D, 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35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VLOOKUP(B20800,[1]Content!$B:$D, 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35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VLOOKUP(B20801,[1]Content!$B:$D, 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35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VLOOKUP(B20802,[1]Content!$B:$D, 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35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VLOOKUP(B20803,[1]Content!$B:$D, 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35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VLOOKUP(B20804,[1]Content!$B:$D, 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35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VLOOKUP(B20805,[1]Content!$B:$D, 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35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VLOOKUP(B20806,[1]Content!$B:$D, 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35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VLOOKUP(B20807,[1]Content!$B:$D, 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35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VLOOKUP(B20808,[1]Content!$B:$D, 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35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VLOOKUP(B20809,[1]Content!$B:$D, 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35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VLOOKUP(B20810,[1]Content!$B:$D, 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3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 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35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VLOOKUP(B20812,[1]Content!$B:$D, 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35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VLOOKUP(B20813,[1]Content!$B:$D, 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35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VLOOKUP(B20814,[1]Content!$B:$D, 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35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VLOOKUP(B20815,[1]Content!$B:$D, 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35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VLOOKUP(B20816,[1]Content!$B:$D, 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3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 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35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VLOOKUP(B20818,[1]Content!$B:$D, 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35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VLOOKUP(B20819,[1]Content!$B:$D, 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35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VLOOKUP(B20820,[1]Content!$B:$D, 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35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VLOOKUP(B20821,[1]Content!$B:$D, 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35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VLOOKUP(B20822,[1]Content!$B:$D, 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35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VLOOKUP(B20823,[1]Content!$B:$D, 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35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VLOOKUP(B20824,[1]Content!$B:$D, 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35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VLOOKUP(B20825,[1]Content!$B:$D, 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35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VLOOKUP(B20826,[1]Content!$B:$D, 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35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VLOOKUP(B20827,[1]Content!$B:$D, 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35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VLOOKUP(B20828,[1]Content!$B:$D, 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35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VLOOKUP(B20829,[1]Content!$B:$D, 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35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VLOOKUP(B20830,[1]Content!$B:$D, 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35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VLOOKUP(B20831,[1]Content!$B:$D, 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35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VLOOKUP(B20832,[1]Content!$B:$D, 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35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VLOOKUP(B20833,[1]Content!$B:$D, 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35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VLOOKUP(B20834,[1]Content!$B:$D, 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35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VLOOKUP(B20835,[1]Content!$B:$D, 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35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VLOOKUP(B20836,[1]Content!$B:$D, 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35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VLOOKUP(B20837,[1]Content!$B:$D, 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35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VLOOKUP(B20838,[1]Content!$B:$D, 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35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VLOOKUP(B20839,[1]Content!$B:$D, 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35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VLOOKUP(B20840,[1]Content!$B:$D, 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35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VLOOKUP(B20841,[1]Content!$B:$D, 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35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VLOOKUP(B20842,[1]Content!$B:$D, 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35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VLOOKUP(B20843,[1]Content!$B:$D, 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35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VLOOKUP(B20844,[1]Content!$B:$D, 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35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VLOOKUP(B20845,[1]Content!$B:$D, 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35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VLOOKUP(B20846,[1]Content!$B:$D, 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35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VLOOKUP(B20847,[1]Content!$B:$D, 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35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VLOOKUP(B20848,[1]Content!$B:$D, 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35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VLOOKUP(B20849,[1]Content!$B:$D, 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35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VLOOKUP(B20850,[1]Content!$B:$D, 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35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VLOOKUP(B20851,[1]Content!$B:$D, 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35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VLOOKUP(B20852,[1]Content!$B:$D, 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35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VLOOKUP(B20853,[1]Content!$B:$D, 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35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VLOOKUP(B20854,[1]Content!$B:$D, 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35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VLOOKUP(B20855,[1]Content!$B:$D, 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35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VLOOKUP(B20856,[1]Content!$B:$D, 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35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VLOOKUP(B20857,[1]Content!$B:$D, 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35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VLOOKUP(B20858,[1]Content!$B:$D, 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35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VLOOKUP(B20859,[1]Content!$B:$D, 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35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VLOOKUP(B20860,[1]Content!$B:$D, 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35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VLOOKUP(B20861,[1]Content!$B:$D, 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35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VLOOKUP(B20862,[1]Content!$B:$D, 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35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VLOOKUP(B20863,[1]Content!$B:$D, 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35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VLOOKUP(B20864,[1]Content!$B:$D, 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35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VLOOKUP(B20865,[1]Content!$B:$D, 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35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VLOOKUP(B20866,[1]Content!$B:$D, 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35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VLOOKUP(B20867,[1]Content!$B:$D, 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35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VLOOKUP(B20868,[1]Content!$B:$D, 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35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VLOOKUP(B20869,[1]Content!$B:$D, 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35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VLOOKUP(B20870,[1]Content!$B:$D, 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3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 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35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VLOOKUP(B20872,[1]Content!$B:$D, 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35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VLOOKUP(B20873,[1]Content!$B:$D, 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35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VLOOKUP(B20874,[1]Content!$B:$D, 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35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VLOOKUP(B20875,[1]Content!$B:$D, 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35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VLOOKUP(B20876,[1]Content!$B:$D, 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35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VLOOKUP(B20877,[1]Content!$B:$D, 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35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VLOOKUP(B20878,[1]Content!$B:$D, 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35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VLOOKUP(B20879,[1]Content!$B:$D, 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35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VLOOKUP(B20880,[1]Content!$B:$D, 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35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VLOOKUP(B20881,[1]Content!$B:$D, 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35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VLOOKUP(B20882,[1]Content!$B:$D, 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35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VLOOKUP(B20883,[1]Content!$B:$D, 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35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VLOOKUP(B20884,[1]Content!$B:$D, 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35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VLOOKUP(B20885,[1]Content!$B:$D, 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35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VLOOKUP(B20886,[1]Content!$B:$D, 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35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VLOOKUP(B20887,[1]Content!$B:$D, 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35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VLOOKUP(B20888,[1]Content!$B:$D, 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35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VLOOKUP(B20889,[1]Content!$B:$D, 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35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VLOOKUP(B20890,[1]Content!$B:$D, 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35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VLOOKUP(B20891,[1]Content!$B:$D, 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35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VLOOKUP(B20892,[1]Content!$B:$D, 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35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VLOOKUP(B20893,[1]Content!$B:$D, 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35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VLOOKUP(B20894,[1]Content!$B:$D, 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35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VLOOKUP(B20895,[1]Content!$B:$D, 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35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VLOOKUP(B20896,[1]Content!$B:$D, 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35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VLOOKUP(B20897,[1]Content!$B:$D, 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35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VLOOKUP(B20898,[1]Content!$B:$D, 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35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VLOOKUP(B20899,[1]Content!$B:$D, 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35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VLOOKUP(B20900,[1]Content!$B:$D, 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35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VLOOKUP(B20901,[1]Content!$B:$D, 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35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VLOOKUP(B20902,[1]Content!$B:$D, 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35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VLOOKUP(B20903,[1]Content!$B:$D, 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35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VLOOKUP(B20904,[1]Content!$B:$D, 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35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VLOOKUP(B20905,[1]Content!$B:$D, 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35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VLOOKUP(B20906,[1]Content!$B:$D, 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35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VLOOKUP(B20907,[1]Content!$B:$D, 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35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VLOOKUP(B20908,[1]Content!$B:$D, 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35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VLOOKUP(B20909,[1]Content!$B:$D, 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35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VLOOKUP(B20910,[1]Content!$B:$D, 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35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VLOOKUP(B20911,[1]Content!$B:$D, 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35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VLOOKUP(B20912,[1]Content!$B:$D, 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35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VLOOKUP(B20913,[1]Content!$B:$D, 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35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VLOOKUP(B20914,[1]Content!$B:$D, 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35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VLOOKUP(B20915,[1]Content!$B:$D, 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35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VLOOKUP(B20916,[1]Content!$B:$D, 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35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VLOOKUP(B20917,[1]Content!$B:$D, 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35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VLOOKUP(B20918,[1]Content!$B:$D, 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35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VLOOKUP(B20919,[1]Content!$B:$D, 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35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VLOOKUP(B20920,[1]Content!$B:$D, 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35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VLOOKUP(B20921,[1]Content!$B:$D, 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35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VLOOKUP(B20922,[1]Content!$B:$D, 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35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VLOOKUP(B20923,[1]Content!$B:$D, 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35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VLOOKUP(B20924,[1]Content!$B:$D, 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35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VLOOKUP(B20925,[1]Content!$B:$D, 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35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VLOOKUP(B20926,[1]Content!$B:$D, 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35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VLOOKUP(B20927,[1]Content!$B:$D, 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35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VLOOKUP(B20928,[1]Content!$B:$D, 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35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VLOOKUP(B20929,[1]Content!$B:$D, 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35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VLOOKUP(B20930,[1]Content!$B:$D, 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35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VLOOKUP(B20931,[1]Content!$B:$D, 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35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VLOOKUP(B20932,[1]Content!$B:$D, 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35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VLOOKUP(B20933,[1]Content!$B:$D, 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35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VLOOKUP(B20934,[1]Content!$B:$D, 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35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VLOOKUP(B20935,[1]Content!$B:$D, 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35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VLOOKUP(B20936,[1]Content!$B:$D, 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35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VLOOKUP(B20937,[1]Content!$B:$D, 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35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VLOOKUP(B20938,[1]Content!$B:$D, 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35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VLOOKUP(B20939,[1]Content!$B:$D, 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35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VLOOKUP(B20940,[1]Content!$B:$D, 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35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VLOOKUP(B20941,[1]Content!$B:$D, 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35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VLOOKUP(B20942,[1]Content!$B:$D, 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35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VLOOKUP(B20943,[1]Content!$B:$D, 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35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VLOOKUP(B20944,[1]Content!$B:$D, 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35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VLOOKUP(B20945,[1]Content!$B:$D, 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35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VLOOKUP(B20946,[1]Content!$B:$D, 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35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VLOOKUP(B20947,[1]Content!$B:$D, 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35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VLOOKUP(B20948,[1]Content!$B:$D, 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35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VLOOKUP(B20949,[1]Content!$B:$D, 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35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VLOOKUP(B20950,[1]Content!$B:$D, 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35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VLOOKUP(B20951,[1]Content!$B:$D, 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35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VLOOKUP(B20952,[1]Content!$B:$D, 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35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VLOOKUP(B20953,[1]Content!$B:$D, 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35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VLOOKUP(B20954,[1]Content!$B:$D, 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35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VLOOKUP(B20955,[1]Content!$B:$D, 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35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VLOOKUP(B20956,[1]Content!$B:$D, 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35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VLOOKUP(B20957,[1]Content!$B:$D, 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35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VLOOKUP(B20958,[1]Content!$B:$D, 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35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VLOOKUP(B20959,[1]Content!$B:$D, 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35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VLOOKUP(B20960,[1]Content!$B:$D, 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35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VLOOKUP(B20961,[1]Content!$B:$D, 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35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VLOOKUP(B20962,[1]Content!$B:$D, 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35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VLOOKUP(B20963,[1]Content!$B:$D, 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35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VLOOKUP(B20964,[1]Content!$B:$D, 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35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VLOOKUP(B20965,[1]Content!$B:$D, 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35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VLOOKUP(B20966,[1]Content!$B:$D, 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35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VLOOKUP(B20967,[1]Content!$B:$D, 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35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VLOOKUP(B20968,[1]Content!$B:$D, 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35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VLOOKUP(B20969,[1]Content!$B:$D, 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35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VLOOKUP(B20970,[1]Content!$B:$D, 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35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VLOOKUP(B20971,[1]Content!$B:$D, 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35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VLOOKUP(B20972,[1]Content!$B:$D, 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35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VLOOKUP(B20973,[1]Content!$B:$D, 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35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VLOOKUP(B20974,[1]Content!$B:$D, 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35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VLOOKUP(B20975,[1]Content!$B:$D, 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35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VLOOKUP(B20976,[1]Content!$B:$D, 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35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VLOOKUP(B20977,[1]Content!$B:$D, 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35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VLOOKUP(B20978,[1]Content!$B:$D, 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35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VLOOKUP(B20979,[1]Content!$B:$D, 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3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 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35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VLOOKUP(B20981,[1]Content!$B:$D, 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35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VLOOKUP(B20982,[1]Content!$B:$D, 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35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VLOOKUP(B20983,[1]Content!$B:$D, 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35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VLOOKUP(B20984,[1]Content!$B:$D, 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35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VLOOKUP(B20985,[1]Content!$B:$D, 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35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VLOOKUP(B20986,[1]Content!$B:$D, 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35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VLOOKUP(B20987,[1]Content!$B:$D, 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35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VLOOKUP(B20988,[1]Content!$B:$D, 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35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VLOOKUP(B20989,[1]Content!$B:$D, 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35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VLOOKUP(B20990,[1]Content!$B:$D, 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35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VLOOKUP(B20991,[1]Content!$B:$D, 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35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VLOOKUP(B20992,[1]Content!$B:$D, 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35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VLOOKUP(B20993,[1]Content!$B:$D, 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35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VLOOKUP(B20994,[1]Content!$B:$D, 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35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VLOOKUP(B20995,[1]Content!$B:$D, 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35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VLOOKUP(B20996,[1]Content!$B:$D, 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35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VLOOKUP(B20997,[1]Content!$B:$D, 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35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VLOOKUP(B20998,[1]Content!$B:$D, 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35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VLOOKUP(B20999,[1]Content!$B:$D, 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35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VLOOKUP(B21000,[1]Content!$B:$D, 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35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VLOOKUP(B21001,[1]Content!$B:$D, 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35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VLOOKUP(B21002,[1]Content!$B:$D, 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35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VLOOKUP(B21003,[1]Content!$B:$D, 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35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VLOOKUP(B21004,[1]Content!$B:$D, 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35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VLOOKUP(B21005,[1]Content!$B:$D, 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35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VLOOKUP(B21006,[1]Content!$B:$D, 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35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VLOOKUP(B21007,[1]Content!$B:$D, 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35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VLOOKUP(B21008,[1]Content!$B:$D, 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35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VLOOKUP(B21009,[1]Content!$B:$D, 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35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VLOOKUP(B21010,[1]Content!$B:$D, 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35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VLOOKUP(B21011,[1]Content!$B:$D, 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35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VLOOKUP(B21012,[1]Content!$B:$D, 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35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VLOOKUP(B21013,[1]Content!$B:$D, 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35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VLOOKUP(B21014,[1]Content!$B:$D, 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35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VLOOKUP(B21015,[1]Content!$B:$D, 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35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VLOOKUP(B21016,[1]Content!$B:$D, 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35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VLOOKUP(B21017,[1]Content!$B:$D, 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3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 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35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VLOOKUP(B21019,[1]Content!$B:$D, 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35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VLOOKUP(B21020,[1]Content!$B:$D, 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35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VLOOKUP(B21021,[1]Content!$B:$D, 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3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 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35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VLOOKUP(B21023,[1]Content!$B:$D, 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35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VLOOKUP(B21024,[1]Content!$B:$D, 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35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VLOOKUP(B21025,[1]Content!$B:$D, 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35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VLOOKUP(B21026,[1]Content!$B:$D, 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35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VLOOKUP(B21027,[1]Content!$B:$D, 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35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VLOOKUP(B21028,[1]Content!$B:$D, 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35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VLOOKUP(B21029,[1]Content!$B:$D, 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35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VLOOKUP(B21030,[1]Content!$B:$D, 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35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VLOOKUP(B21031,[1]Content!$B:$D, 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35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VLOOKUP(B21032,[1]Content!$B:$D, 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35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VLOOKUP(B21033,[1]Content!$B:$D, 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35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VLOOKUP(B21034,[1]Content!$B:$D, 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35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VLOOKUP(B21035,[1]Content!$B:$D, 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35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VLOOKUP(B21036,[1]Content!$B:$D, 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35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VLOOKUP(B21037,[1]Content!$B:$D, 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35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VLOOKUP(B21038,[1]Content!$B:$D, 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35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VLOOKUP(B21039,[1]Content!$B:$D, 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35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VLOOKUP(B21040,[1]Content!$B:$D, 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35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VLOOKUP(B21041,[1]Content!$B:$D, 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35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VLOOKUP(B21042,[1]Content!$B:$D, 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35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VLOOKUP(B21043,[1]Content!$B:$D, 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35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VLOOKUP(B21044,[1]Content!$B:$D, 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35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VLOOKUP(B21045,[1]Content!$B:$D, 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35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VLOOKUP(B21046,[1]Content!$B:$D, 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35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VLOOKUP(B21047,[1]Content!$B:$D, 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35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VLOOKUP(B21048,[1]Content!$B:$D, 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35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VLOOKUP(B21049,[1]Content!$B:$D, 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35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VLOOKUP(B21050,[1]Content!$B:$D, 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35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VLOOKUP(B21051,[1]Content!$B:$D, 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35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VLOOKUP(B21052,[1]Content!$B:$D, 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35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VLOOKUP(B21053,[1]Content!$B:$D, 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35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VLOOKUP(B21054,[1]Content!$B:$D, 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35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VLOOKUP(B21055,[1]Content!$B:$D, 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35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VLOOKUP(B21056,[1]Content!$B:$D, 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35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VLOOKUP(B21057,[1]Content!$B:$D, 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35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VLOOKUP(B21058,[1]Content!$B:$D, 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35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VLOOKUP(B21059,[1]Content!$B:$D, 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35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VLOOKUP(B21060,[1]Content!$B:$D, 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35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VLOOKUP(B21061,[1]Content!$B:$D, 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35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VLOOKUP(B21062,[1]Content!$B:$D, 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35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VLOOKUP(B21063,[1]Content!$B:$D, 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35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VLOOKUP(B21064,[1]Content!$B:$D, 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35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VLOOKUP(B21065,[1]Content!$B:$D, 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35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VLOOKUP(B21066,[1]Content!$B:$D, 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35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VLOOKUP(B21067,[1]Content!$B:$D, 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35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VLOOKUP(B21068,[1]Content!$B:$D, 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35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VLOOKUP(B21069,[1]Content!$B:$D, 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35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VLOOKUP(B21070,[1]Content!$B:$D, 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35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VLOOKUP(B21071,[1]Content!$B:$D, 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35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VLOOKUP(B21072,[1]Content!$B:$D, 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35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VLOOKUP(B21073,[1]Content!$B:$D, 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35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VLOOKUP(B21074,[1]Content!$B:$D, 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35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VLOOKUP(B21075,[1]Content!$B:$D, 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35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VLOOKUP(B21076,[1]Content!$B:$D, 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35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VLOOKUP(B21077,[1]Content!$B:$D, 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35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VLOOKUP(B21078,[1]Content!$B:$D, 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35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VLOOKUP(B21079,[1]Content!$B:$D, 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35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VLOOKUP(B21080,[1]Content!$B:$D, 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35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VLOOKUP(B21081,[1]Content!$B:$D, 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35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VLOOKUP(B21082,[1]Content!$B:$D, 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35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VLOOKUP(B21083,[1]Content!$B:$D, 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3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 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35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VLOOKUP(B21085,[1]Content!$B:$D, 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35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VLOOKUP(B21086,[1]Content!$B:$D, 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35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VLOOKUP(B21087,[1]Content!$B:$D, 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35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VLOOKUP(B21088,[1]Content!$B:$D, 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35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VLOOKUP(B21089,[1]Content!$B:$D, 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35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VLOOKUP(B21090,[1]Content!$B:$D, 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35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VLOOKUP(B21091,[1]Content!$B:$D, 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35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VLOOKUP(B21092,[1]Content!$B:$D, 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35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VLOOKUP(B21093,[1]Content!$B:$D, 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35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VLOOKUP(B21094,[1]Content!$B:$D, 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35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VLOOKUP(B21095,[1]Content!$B:$D, 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35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VLOOKUP(B21096,[1]Content!$B:$D, 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35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VLOOKUP(B21097,[1]Content!$B:$D, 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35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VLOOKUP(B21098,[1]Content!$B:$D, 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35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VLOOKUP(B21099,[1]Content!$B:$D, 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35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VLOOKUP(B21100,[1]Content!$B:$D, 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35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VLOOKUP(B21101,[1]Content!$B:$D, 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35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VLOOKUP(B21102,[1]Content!$B:$D, 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35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VLOOKUP(B21103,[1]Content!$B:$D, 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35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VLOOKUP(B21104,[1]Content!$B:$D, 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35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VLOOKUP(B21105,[1]Content!$B:$D, 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35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VLOOKUP(B21106,[1]Content!$B:$D, 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35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VLOOKUP(B21107,[1]Content!$B:$D, 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35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VLOOKUP(B21108,[1]Content!$B:$D, 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35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VLOOKUP(B21109,[1]Content!$B:$D, 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35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VLOOKUP(B21110,[1]Content!$B:$D, 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35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VLOOKUP(B21111,[1]Content!$B:$D, 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35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VLOOKUP(B21112,[1]Content!$B:$D, 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35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VLOOKUP(B21113,[1]Content!$B:$D, 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35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VLOOKUP(B21114,[1]Content!$B:$D, 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35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VLOOKUP(B21115,[1]Content!$B:$D, 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35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VLOOKUP(B21116,[1]Content!$B:$D, 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35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VLOOKUP(B21117,[1]Content!$B:$D, 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35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VLOOKUP(B21118,[1]Content!$B:$D, 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35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VLOOKUP(B21119,[1]Content!$B:$D, 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35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VLOOKUP(B21120,[1]Content!$B:$D, 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35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VLOOKUP(B21121,[1]Content!$B:$D, 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35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VLOOKUP(B21122,[1]Content!$B:$D, 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35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VLOOKUP(B21123,[1]Content!$B:$D, 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35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VLOOKUP(B21124,[1]Content!$B:$D, 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35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VLOOKUP(B21125,[1]Content!$B:$D, 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35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VLOOKUP(B21126,[1]Content!$B:$D, 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3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 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35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VLOOKUP(B21128,[1]Content!$B:$D, 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35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VLOOKUP(B21129,[1]Content!$B:$D, 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35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VLOOKUP(B21130,[1]Content!$B:$D, 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35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VLOOKUP(B21131,[1]Content!$B:$D, 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35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VLOOKUP(B21132,[1]Content!$B:$D, 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35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VLOOKUP(B21133,[1]Content!$B:$D, 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35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VLOOKUP(B21134,[1]Content!$B:$D, 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35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VLOOKUP(B21135,[1]Content!$B:$D, 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35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VLOOKUP(B21136,[1]Content!$B:$D, 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35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VLOOKUP(B21137,[1]Content!$B:$D, 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35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VLOOKUP(B21138,[1]Content!$B:$D, 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35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VLOOKUP(B21139,[1]Content!$B:$D, 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35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VLOOKUP(B21140,[1]Content!$B:$D, 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35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VLOOKUP(B21141,[1]Content!$B:$D, 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35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VLOOKUP(B21142,[1]Content!$B:$D, 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35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VLOOKUP(B21143,[1]Content!$B:$D, 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35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VLOOKUP(B21144,[1]Content!$B:$D, 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35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VLOOKUP(B21145,[1]Content!$B:$D, 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35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VLOOKUP(B21146,[1]Content!$B:$D, 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35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VLOOKUP(B21147,[1]Content!$B:$D, 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35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VLOOKUP(B21148,[1]Content!$B:$D, 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35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VLOOKUP(B21149,[1]Content!$B:$D, 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35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VLOOKUP(B21150,[1]Content!$B:$D, 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35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VLOOKUP(B21151,[1]Content!$B:$D, 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35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VLOOKUP(B21152,[1]Content!$B:$D, 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35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VLOOKUP(B21153,[1]Content!$B:$D, 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35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VLOOKUP(B21154,[1]Content!$B:$D, 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35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VLOOKUP(B21155,[1]Content!$B:$D, 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35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VLOOKUP(B21156,[1]Content!$B:$D, 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35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VLOOKUP(B21157,[1]Content!$B:$D, 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35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VLOOKUP(B21158,[1]Content!$B:$D, 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35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VLOOKUP(B21159,[1]Content!$B:$D, 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35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VLOOKUP(B21160,[1]Content!$B:$D, 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35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VLOOKUP(B21161,[1]Content!$B:$D, 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35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VLOOKUP(B21162,[1]Content!$B:$D, 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35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VLOOKUP(B21163,[1]Content!$B:$D, 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35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VLOOKUP(B21164,[1]Content!$B:$D, 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35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VLOOKUP(B21165,[1]Content!$B:$D, 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35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VLOOKUP(B21166,[1]Content!$B:$D, 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35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VLOOKUP(B21167,[1]Content!$B:$D, 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35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VLOOKUP(B21168,[1]Content!$B:$D, 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35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VLOOKUP(B21169,[1]Content!$B:$D, 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35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VLOOKUP(B21170,[1]Content!$B:$D, 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35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VLOOKUP(B21171,[1]Content!$B:$D, 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35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VLOOKUP(B21172,[1]Content!$B:$D, 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35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VLOOKUP(B21173,[1]Content!$B:$D, 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35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VLOOKUP(B21174,[1]Content!$B:$D, 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35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VLOOKUP(B21175,[1]Content!$B:$D, 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35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VLOOKUP(B21176,[1]Content!$B:$D, 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35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VLOOKUP(B21177,[1]Content!$B:$D, 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35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VLOOKUP(B21178,[1]Content!$B:$D, 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35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VLOOKUP(B21179,[1]Content!$B:$D, 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35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VLOOKUP(B21180,[1]Content!$B:$D, 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35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VLOOKUP(B21181,[1]Content!$B:$D, 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35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VLOOKUP(B21182,[1]Content!$B:$D, 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35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VLOOKUP(B21183,[1]Content!$B:$D, 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35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VLOOKUP(B21184,[1]Content!$B:$D, 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35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VLOOKUP(B21185,[1]Content!$B:$D, 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35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VLOOKUP(B21186,[1]Content!$B:$D, 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35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VLOOKUP(B21187,[1]Content!$B:$D, 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35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VLOOKUP(B21188,[1]Content!$B:$D, 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35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VLOOKUP(B21189,[1]Content!$B:$D, 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35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VLOOKUP(B21190,[1]Content!$B:$D, 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35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VLOOKUP(B21191,[1]Content!$B:$D, 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35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VLOOKUP(B21192,[1]Content!$B:$D, 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35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VLOOKUP(B21193,[1]Content!$B:$D, 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35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VLOOKUP(B21194,[1]Content!$B:$D, 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35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VLOOKUP(B21195,[1]Content!$B:$D, 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35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VLOOKUP(B21196,[1]Content!$B:$D, 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35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VLOOKUP(B21197,[1]Content!$B:$D, 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35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VLOOKUP(B21198,[1]Content!$B:$D, 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35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VLOOKUP(B21199,[1]Content!$B:$D, 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35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VLOOKUP(B21200,[1]Content!$B:$D, 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35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VLOOKUP(B21201,[1]Content!$B:$D, 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35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VLOOKUP(B21202,[1]Content!$B:$D, 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35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VLOOKUP(B21203,[1]Content!$B:$D, 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35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VLOOKUP(B21204,[1]Content!$B:$D, 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35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VLOOKUP(B21205,[1]Content!$B:$D, 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35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VLOOKUP(B21206,[1]Content!$B:$D, 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35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VLOOKUP(B21207,[1]Content!$B:$D, 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35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VLOOKUP(B21208,[1]Content!$B:$D, 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35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VLOOKUP(B21209,[1]Content!$B:$D, 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35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VLOOKUP(B21210,[1]Content!$B:$D, 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35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VLOOKUP(B21211,[1]Content!$B:$D, 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35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VLOOKUP(B21212,[1]Content!$B:$D, 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35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VLOOKUP(B21213,[1]Content!$B:$D, 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35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VLOOKUP(B21214,[1]Content!$B:$D, 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35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VLOOKUP(B21215,[1]Content!$B:$D, 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35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VLOOKUP(B21216,[1]Content!$B:$D, 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35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VLOOKUP(B21217,[1]Content!$B:$D, 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35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VLOOKUP(B21218,[1]Content!$B:$D, 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35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VLOOKUP(B21219,[1]Content!$B:$D, 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35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VLOOKUP(B21220,[1]Content!$B:$D, 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35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VLOOKUP(B21221,[1]Content!$B:$D, 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35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VLOOKUP(B21222,[1]Content!$B:$D, 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35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VLOOKUP(B21223,[1]Content!$B:$D, 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35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VLOOKUP(B21224,[1]Content!$B:$D, 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3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 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35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VLOOKUP(B21226,[1]Content!$B:$D, 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35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VLOOKUP(B21227,[1]Content!$B:$D, 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35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VLOOKUP(B21228,[1]Content!$B:$D, 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35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VLOOKUP(B21229,[1]Content!$B:$D, 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35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VLOOKUP(B21230,[1]Content!$B:$D, 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35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VLOOKUP(B21231,[1]Content!$B:$D, 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35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VLOOKUP(B21232,[1]Content!$B:$D, 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35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VLOOKUP(B21233,[1]Content!$B:$D, 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35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VLOOKUP(B21234,[1]Content!$B:$D, 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35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VLOOKUP(B21235,[1]Content!$B:$D, 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35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VLOOKUP(B21236,[1]Content!$B:$D, 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35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VLOOKUP(B21237,[1]Content!$B:$D, 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35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VLOOKUP(B21238,[1]Content!$B:$D, 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35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VLOOKUP(B21239,[1]Content!$B:$D, 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35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VLOOKUP(B21240,[1]Content!$B:$D, 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35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VLOOKUP(B21241,[1]Content!$B:$D, 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35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VLOOKUP(B21242,[1]Content!$B:$D, 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35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VLOOKUP(B21243,[1]Content!$B:$D, 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35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VLOOKUP(B21244,[1]Content!$B:$D, 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35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VLOOKUP(B21245,[1]Content!$B:$D, 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35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VLOOKUP(B21246,[1]Content!$B:$D, 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35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VLOOKUP(B21247,[1]Content!$B:$D, 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35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VLOOKUP(B21248,[1]Content!$B:$D, 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35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VLOOKUP(B21249,[1]Content!$B:$D, 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35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VLOOKUP(B21250,[1]Content!$B:$D, 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35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VLOOKUP(B21251,[1]Content!$B:$D, 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35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VLOOKUP(B21252,[1]Content!$B:$D, 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35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VLOOKUP(B21253,[1]Content!$B:$D, 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35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VLOOKUP(B21254,[1]Content!$B:$D, 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35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VLOOKUP(B21255,[1]Content!$B:$D, 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35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VLOOKUP(B21256,[1]Content!$B:$D, 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35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VLOOKUP(B21257,[1]Content!$B:$D, 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35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VLOOKUP(B21258,[1]Content!$B:$D, 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35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VLOOKUP(B21259,[1]Content!$B:$D, 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35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VLOOKUP(B21260,[1]Content!$B:$D, 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35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VLOOKUP(B21261,[1]Content!$B:$D, 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35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VLOOKUP(B21262,[1]Content!$B:$D, 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35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VLOOKUP(B21263,[1]Content!$B:$D, 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35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VLOOKUP(B21264,[1]Content!$B:$D, 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35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VLOOKUP(B21265,[1]Content!$B:$D, 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35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VLOOKUP(B21266,[1]Content!$B:$D, 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35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VLOOKUP(B21267,[1]Content!$B:$D, 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35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VLOOKUP(B21268,[1]Content!$B:$D, 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35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VLOOKUP(B21269,[1]Content!$B:$D, 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35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VLOOKUP(B21270,[1]Content!$B:$D, 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35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VLOOKUP(B21271,[1]Content!$B:$D, 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35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VLOOKUP(B21272,[1]Content!$B:$D, 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35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VLOOKUP(B21273,[1]Content!$B:$D, 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35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VLOOKUP(B21274,[1]Content!$B:$D, 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35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VLOOKUP(B21275,[1]Content!$B:$D, 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35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VLOOKUP(B21276,[1]Content!$B:$D, 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35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VLOOKUP(B21277,[1]Content!$B:$D, 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35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VLOOKUP(B21278,[1]Content!$B:$D, 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35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VLOOKUP(B21279,[1]Content!$B:$D, 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35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VLOOKUP(B21280,[1]Content!$B:$D, 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35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VLOOKUP(B21281,[1]Content!$B:$D, 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35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VLOOKUP(B21282,[1]Content!$B:$D, 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35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VLOOKUP(B21283,[1]Content!$B:$D, 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35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VLOOKUP(B21284,[1]Content!$B:$D, 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35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VLOOKUP(B21285,[1]Content!$B:$D, 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35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VLOOKUP(B21286,[1]Content!$B:$D, 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35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VLOOKUP(B21287,[1]Content!$B:$D, 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35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VLOOKUP(B21288,[1]Content!$B:$D, 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35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VLOOKUP(B21289,[1]Content!$B:$D, 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35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VLOOKUP(B21290,[1]Content!$B:$D, 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35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VLOOKUP(B21291,[1]Content!$B:$D, 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35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VLOOKUP(B21292,[1]Content!$B:$D, 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35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VLOOKUP(B21293,[1]Content!$B:$D, 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35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VLOOKUP(B21294,[1]Content!$B:$D, 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3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 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35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VLOOKUP(B21296,[1]Content!$B:$D, 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35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VLOOKUP(B21297,[1]Content!$B:$D, 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35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VLOOKUP(B21298,[1]Content!$B:$D, 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35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VLOOKUP(B21299,[1]Content!$B:$D, 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35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VLOOKUP(B21300,[1]Content!$B:$D, 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35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VLOOKUP(B21301,[1]Content!$B:$D, 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35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VLOOKUP(B21302,[1]Content!$B:$D, 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35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VLOOKUP(B21303,[1]Content!$B:$D, 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35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VLOOKUP(B21304,[1]Content!$B:$D, 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35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VLOOKUP(B21305,[1]Content!$B:$D, 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35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VLOOKUP(B21306,[1]Content!$B:$D, 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35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VLOOKUP(B21307,[1]Content!$B:$D, 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35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VLOOKUP(B21308,[1]Content!$B:$D, 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35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VLOOKUP(B21309,[1]Content!$B:$D, 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35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VLOOKUP(B21310,[1]Content!$B:$D, 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35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VLOOKUP(B21311,[1]Content!$B:$D, 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35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VLOOKUP(B21312,[1]Content!$B:$D, 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35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VLOOKUP(B21313,[1]Content!$B:$D, 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35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VLOOKUP(B21314,[1]Content!$B:$D, 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35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VLOOKUP(B21315,[1]Content!$B:$D, 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35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VLOOKUP(B21316,[1]Content!$B:$D, 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35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VLOOKUP(B21317,[1]Content!$B:$D, 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35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VLOOKUP(B21318,[1]Content!$B:$D, 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35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VLOOKUP(B21319,[1]Content!$B:$D, 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35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VLOOKUP(B21320,[1]Content!$B:$D, 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35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VLOOKUP(B21321,[1]Content!$B:$D, 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35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VLOOKUP(B21322,[1]Content!$B:$D, 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35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VLOOKUP(B21323,[1]Content!$B:$D, 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35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VLOOKUP(B21324,[1]Content!$B:$D, 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35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VLOOKUP(B21325,[1]Content!$B:$D, 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35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VLOOKUP(B21326,[1]Content!$B:$D, 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35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VLOOKUP(B21327,[1]Content!$B:$D, 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35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VLOOKUP(B21328,[1]Content!$B:$D, 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35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VLOOKUP(B21329,[1]Content!$B:$D, 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35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VLOOKUP(B21330,[1]Content!$B:$D, 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35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VLOOKUP(B21331,[1]Content!$B:$D, 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35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VLOOKUP(B21332,[1]Content!$B:$D, 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35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VLOOKUP(B21333,[1]Content!$B:$D, 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35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VLOOKUP(B21334,[1]Content!$B:$D, 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35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VLOOKUP(B21335,[1]Content!$B:$D, 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35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VLOOKUP(B21336,[1]Content!$B:$D, 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35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VLOOKUP(B21337,[1]Content!$B:$D, 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35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VLOOKUP(B21338,[1]Content!$B:$D, 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35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VLOOKUP(B21339,[1]Content!$B:$D, 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35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VLOOKUP(B21340,[1]Content!$B:$D, 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35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VLOOKUP(B21341,[1]Content!$B:$D, 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35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VLOOKUP(B21342,[1]Content!$B:$D, 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35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VLOOKUP(B21343,[1]Content!$B:$D, 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35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VLOOKUP(B21344,[1]Content!$B:$D, 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35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VLOOKUP(B21345,[1]Content!$B:$D, 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35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VLOOKUP(B21346,[1]Content!$B:$D, 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35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VLOOKUP(B21347,[1]Content!$B:$D, 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35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VLOOKUP(B21348,[1]Content!$B:$D, 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35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VLOOKUP(B21349,[1]Content!$B:$D, 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35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VLOOKUP(B21350,[1]Content!$B:$D, 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35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VLOOKUP(B21351,[1]Content!$B:$D, 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35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VLOOKUP(B21352,[1]Content!$B:$D, 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35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VLOOKUP(B21353,[1]Content!$B:$D, 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35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VLOOKUP(B21354,[1]Content!$B:$D, 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35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VLOOKUP(B21355,[1]Content!$B:$D, 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35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VLOOKUP(B21356,[1]Content!$B:$D, 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35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VLOOKUP(B21357,[1]Content!$B:$D, 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3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 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35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VLOOKUP(B21359,[1]Content!$B:$D, 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35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VLOOKUP(B21360,[1]Content!$B:$D, 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35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VLOOKUP(B21361,[1]Content!$B:$D, 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35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VLOOKUP(B21362,[1]Content!$B:$D, 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35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VLOOKUP(B21363,[1]Content!$B:$D, 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35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VLOOKUP(B21364,[1]Content!$B:$D, 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35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VLOOKUP(B21365,[1]Content!$B:$D, 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35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VLOOKUP(B21366,[1]Content!$B:$D, 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35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VLOOKUP(B21367,[1]Content!$B:$D, 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35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VLOOKUP(B21368,[1]Content!$B:$D, 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35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VLOOKUP(B21369,[1]Content!$B:$D, 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35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VLOOKUP(B21370,[1]Content!$B:$D, 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35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VLOOKUP(B21371,[1]Content!$B:$D, 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35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VLOOKUP(B21372,[1]Content!$B:$D, 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35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VLOOKUP(B21373,[1]Content!$B:$D, 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35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VLOOKUP(B21374,[1]Content!$B:$D, 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35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VLOOKUP(B21375,[1]Content!$B:$D, 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35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VLOOKUP(B21376,[1]Content!$B:$D, 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35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VLOOKUP(B21377,[1]Content!$B:$D, 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35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VLOOKUP(B21378,[1]Content!$B:$D, 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35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VLOOKUP(B21379,[1]Content!$B:$D, 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35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VLOOKUP(B21380,[1]Content!$B:$D, 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35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VLOOKUP(B21381,[1]Content!$B:$D, 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35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VLOOKUP(B21382,[1]Content!$B:$D, 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35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VLOOKUP(B21383,[1]Content!$B:$D, 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35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VLOOKUP(B21384,[1]Content!$B:$D, 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35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VLOOKUP(B21385,[1]Content!$B:$D, 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35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VLOOKUP(B21386,[1]Content!$B:$D, 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35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VLOOKUP(B21387,[1]Content!$B:$D, 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35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VLOOKUP(B21388,[1]Content!$B:$D, 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35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VLOOKUP(B21389,[1]Content!$B:$D, 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35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VLOOKUP(B21390,[1]Content!$B:$D, 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35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VLOOKUP(B21391,[1]Content!$B:$D, 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35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VLOOKUP(B21392,[1]Content!$B:$D, 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35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VLOOKUP(B21393,[1]Content!$B:$D, 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35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VLOOKUP(B21394,[1]Content!$B:$D, 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35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VLOOKUP(B21395,[1]Content!$B:$D, 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35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VLOOKUP(B21396,[1]Content!$B:$D, 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35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VLOOKUP(B21397,[1]Content!$B:$D, 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35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VLOOKUP(B21398,[1]Content!$B:$D, 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35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VLOOKUP(B21399,[1]Content!$B:$D, 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35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VLOOKUP(B21400,[1]Content!$B:$D, 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35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VLOOKUP(B21401,[1]Content!$B:$D, 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35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VLOOKUP(B21402,[1]Content!$B:$D, 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35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VLOOKUP(B21403,[1]Content!$B:$D, 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35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VLOOKUP(B21404,[1]Content!$B:$D, 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35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VLOOKUP(B21405,[1]Content!$B:$D, 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35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VLOOKUP(B21406,[1]Content!$B:$D, 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35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VLOOKUP(B21407,[1]Content!$B:$D, 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35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VLOOKUP(B21408,[1]Content!$B:$D, 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35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VLOOKUP(B21409,[1]Content!$B:$D, 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35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VLOOKUP(B21410,[1]Content!$B:$D, 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35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VLOOKUP(B21411,[1]Content!$B:$D, 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35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VLOOKUP(B21412,[1]Content!$B:$D, 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35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VLOOKUP(B21413,[1]Content!$B:$D, 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35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VLOOKUP(B21414,[1]Content!$B:$D, 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35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VLOOKUP(B21415,[1]Content!$B:$D, 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35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VLOOKUP(B21416,[1]Content!$B:$D, 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35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VLOOKUP(B21417,[1]Content!$B:$D, 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35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VLOOKUP(B21418,[1]Content!$B:$D, 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35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VLOOKUP(B21419,[1]Content!$B:$D, 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35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VLOOKUP(B21420,[1]Content!$B:$D, 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35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VLOOKUP(B21421,[1]Content!$B:$D, 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35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VLOOKUP(B21422,[1]Content!$B:$D, 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35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VLOOKUP(B21423,[1]Content!$B:$D, 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35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VLOOKUP(B21424,[1]Content!$B:$D, 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35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VLOOKUP(B21425,[1]Content!$B:$D, 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35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VLOOKUP(B21426,[1]Content!$B:$D, 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35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VLOOKUP(B21427,[1]Content!$B:$D, 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35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VLOOKUP(B21428,[1]Content!$B:$D, 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35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VLOOKUP(B21429,[1]Content!$B:$D, 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35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VLOOKUP(B21430,[1]Content!$B:$D, 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35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VLOOKUP(B21431,[1]Content!$B:$D, 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35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VLOOKUP(B21432,[1]Content!$B:$D, 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35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VLOOKUP(B21433,[1]Content!$B:$D, 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35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VLOOKUP(B21434,[1]Content!$B:$D, 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35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VLOOKUP(B21435,[1]Content!$B:$D, 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3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 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35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VLOOKUP(B21437,[1]Content!$B:$D, 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35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VLOOKUP(B21438,[1]Content!$B:$D, 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35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VLOOKUP(B21439,[1]Content!$B:$D, 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35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VLOOKUP(B21440,[1]Content!$B:$D, 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35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VLOOKUP(B21441,[1]Content!$B:$D, 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35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VLOOKUP(B21442,[1]Content!$B:$D, 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35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VLOOKUP(B21443,[1]Content!$B:$D, 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35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VLOOKUP(B21444,[1]Content!$B:$D, 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35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VLOOKUP(B21445,[1]Content!$B:$D, 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35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VLOOKUP(B21446,[1]Content!$B:$D, 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35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VLOOKUP(B21447,[1]Content!$B:$D, 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35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VLOOKUP(B21448,[1]Content!$B:$D, 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35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VLOOKUP(B21449,[1]Content!$B:$D, 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35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VLOOKUP(B21450,[1]Content!$B:$D, 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35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VLOOKUP(B21451,[1]Content!$B:$D, 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35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VLOOKUP(B21452,[1]Content!$B:$D, 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35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VLOOKUP(B21453,[1]Content!$B:$D, 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35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VLOOKUP(B21454,[1]Content!$B:$D, 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35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VLOOKUP(B21455,[1]Content!$B:$D, 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35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VLOOKUP(B21456,[1]Content!$B:$D, 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35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VLOOKUP(B21457,[1]Content!$B:$D, 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35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VLOOKUP(B21458,[1]Content!$B:$D, 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35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VLOOKUP(B21459,[1]Content!$B:$D, 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35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VLOOKUP(B21460,[1]Content!$B:$D, 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35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VLOOKUP(B21461,[1]Content!$B:$D, 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35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VLOOKUP(B21462,[1]Content!$B:$D, 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35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VLOOKUP(B21463,[1]Content!$B:$D, 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35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VLOOKUP(B21464,[1]Content!$B:$D, 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35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VLOOKUP(B21465,[1]Content!$B:$D, 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35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VLOOKUP(B21466,[1]Content!$B:$D, 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35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VLOOKUP(B21467,[1]Content!$B:$D, 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35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VLOOKUP(B21468,[1]Content!$B:$D, 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35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VLOOKUP(B21469,[1]Content!$B:$D, 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35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VLOOKUP(B21470,[1]Content!$B:$D, 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35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VLOOKUP(B21471,[1]Content!$B:$D, 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35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VLOOKUP(B21472,[1]Content!$B:$D, 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35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VLOOKUP(B21473,[1]Content!$B:$D, 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35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VLOOKUP(B21474,[1]Content!$B:$D, 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35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VLOOKUP(B21475,[1]Content!$B:$D, 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35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VLOOKUP(B21476,[1]Content!$B:$D, 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35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VLOOKUP(B21477,[1]Content!$B:$D, 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35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VLOOKUP(B21478,[1]Content!$B:$D, 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35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VLOOKUP(B21479,[1]Content!$B:$D, 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35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VLOOKUP(B21480,[1]Content!$B:$D, 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35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VLOOKUP(B21481,[1]Content!$B:$D, 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35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VLOOKUP(B21482,[1]Content!$B:$D, 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35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VLOOKUP(B21483,[1]Content!$B:$D, 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35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VLOOKUP(B21484,[1]Content!$B:$D, 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35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VLOOKUP(B21485,[1]Content!$B:$D, 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35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VLOOKUP(B21486,[1]Content!$B:$D, 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35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VLOOKUP(B21487,[1]Content!$B:$D, 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35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VLOOKUP(B21488,[1]Content!$B:$D, 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35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VLOOKUP(B21489,[1]Content!$B:$D, 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35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VLOOKUP(B21490,[1]Content!$B:$D, 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35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VLOOKUP(B21491,[1]Content!$B:$D, 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35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VLOOKUP(B21492,[1]Content!$B:$D, 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35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VLOOKUP(B21493,[1]Content!$B:$D, 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35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VLOOKUP(B21494,[1]Content!$B:$D, 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35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VLOOKUP(B21495,[1]Content!$B:$D, 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35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VLOOKUP(B21496,[1]Content!$B:$D, 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35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VLOOKUP(B21497,[1]Content!$B:$D, 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35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VLOOKUP(B21498,[1]Content!$B:$D, 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35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VLOOKUP(B21499,[1]Content!$B:$D, 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35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VLOOKUP(B21500,[1]Content!$B:$D, 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35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VLOOKUP(B21501,[1]Content!$B:$D, 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35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VLOOKUP(B21502,[1]Content!$B:$D, 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35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VLOOKUP(B21503,[1]Content!$B:$D, 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35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VLOOKUP(B21504,[1]Content!$B:$D, 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35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VLOOKUP(B21505,[1]Content!$B:$D, 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35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VLOOKUP(B21506,[1]Content!$B:$D, 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35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VLOOKUP(B21507,[1]Content!$B:$D, 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35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VLOOKUP(B21508,[1]Content!$B:$D, 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35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VLOOKUP(B21509,[1]Content!$B:$D, 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35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VLOOKUP(B21510,[1]Content!$B:$D, 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35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VLOOKUP(B21511,[1]Content!$B:$D, 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35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VLOOKUP(B21512,[1]Content!$B:$D, 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35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VLOOKUP(B21513,[1]Content!$B:$D, 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35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VLOOKUP(B21514,[1]Content!$B:$D, 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35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VLOOKUP(B21515,[1]Content!$B:$D, 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35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VLOOKUP(B21516,[1]Content!$B:$D, 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35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VLOOKUP(B21517,[1]Content!$B:$D, 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35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VLOOKUP(B21518,[1]Content!$B:$D, 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35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VLOOKUP(B21519,[1]Content!$B:$D, 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35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VLOOKUP(B21520,[1]Content!$B:$D, 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35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VLOOKUP(B21521,[1]Content!$B:$D, 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35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VLOOKUP(B21522,[1]Content!$B:$D, 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35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VLOOKUP(B21523,[1]Content!$B:$D, 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35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VLOOKUP(B21524,[1]Content!$B:$D, 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35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VLOOKUP(B21525,[1]Content!$B:$D, 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35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VLOOKUP(B21526,[1]Content!$B:$D, 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35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VLOOKUP(B21527,[1]Content!$B:$D, 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35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VLOOKUP(B21528,[1]Content!$B:$D, 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35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VLOOKUP(B21529,[1]Content!$B:$D, 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35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VLOOKUP(B21530,[1]Content!$B:$D, 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35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VLOOKUP(B21531,[1]Content!$B:$D, 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35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VLOOKUP(B21532,[1]Content!$B:$D, 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35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VLOOKUP(B21533,[1]Content!$B:$D, 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3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 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35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VLOOKUP(B21535,[1]Content!$B:$D, 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35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VLOOKUP(B21536,[1]Content!$B:$D, 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35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VLOOKUP(B21537,[1]Content!$B:$D, 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35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VLOOKUP(B21538,[1]Content!$B:$D, 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35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VLOOKUP(B21539,[1]Content!$B:$D, 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35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VLOOKUP(B21540,[1]Content!$B:$D, 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35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VLOOKUP(B21541,[1]Content!$B:$D, 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35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VLOOKUP(B21542,[1]Content!$B:$D, 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3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 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35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VLOOKUP(B21544,[1]Content!$B:$D, 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35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VLOOKUP(B21545,[1]Content!$B:$D, 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35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VLOOKUP(B21546,[1]Content!$B:$D, 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35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VLOOKUP(B21547,[1]Content!$B:$D, 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35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VLOOKUP(B21548,[1]Content!$B:$D, 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35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VLOOKUP(B21549,[1]Content!$B:$D, 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35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VLOOKUP(B21550,[1]Content!$B:$D, 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35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VLOOKUP(B21551,[1]Content!$B:$D, 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35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VLOOKUP(B21552,[1]Content!$B:$D, 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35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VLOOKUP(B21553,[1]Content!$B:$D, 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35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VLOOKUP(B21554,[1]Content!$B:$D, 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35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VLOOKUP(B21555,[1]Content!$B:$D, 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35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VLOOKUP(B21556,[1]Content!$B:$D, 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35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VLOOKUP(B21557,[1]Content!$B:$D, 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35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VLOOKUP(B21558,[1]Content!$B:$D, 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35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VLOOKUP(B21559,[1]Content!$B:$D, 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35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VLOOKUP(B21560,[1]Content!$B:$D, 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35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VLOOKUP(B21561,[1]Content!$B:$D, 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35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VLOOKUP(B21562,[1]Content!$B:$D, 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35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VLOOKUP(B21563,[1]Content!$B:$D, 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35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VLOOKUP(B21564,[1]Content!$B:$D, 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35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VLOOKUP(B21565,[1]Content!$B:$D, 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35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VLOOKUP(B21566,[1]Content!$B:$D, 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35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VLOOKUP(B21567,[1]Content!$B:$D, 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35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VLOOKUP(B21568,[1]Content!$B:$D, 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35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VLOOKUP(B21569,[1]Content!$B:$D, 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35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VLOOKUP(B21570,[1]Content!$B:$D, 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35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VLOOKUP(B21571,[1]Content!$B:$D, 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35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VLOOKUP(B21572,[1]Content!$B:$D, 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35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VLOOKUP(B21573,[1]Content!$B:$D, 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35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VLOOKUP(B21574,[1]Content!$B:$D, 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35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VLOOKUP(B21575,[1]Content!$B:$D, 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35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VLOOKUP(B21576,[1]Content!$B:$D, 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35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VLOOKUP(B21577,[1]Content!$B:$D, 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35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VLOOKUP(B21578,[1]Content!$B:$D, 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35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VLOOKUP(B21579,[1]Content!$B:$D, 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35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VLOOKUP(B21580,[1]Content!$B:$D, 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3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 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35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VLOOKUP(B21582,[1]Content!$B:$D, 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35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VLOOKUP(B21583,[1]Content!$B:$D, 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35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VLOOKUP(B21584,[1]Content!$B:$D, 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35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VLOOKUP(B21585,[1]Content!$B:$D, 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35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VLOOKUP(B21586,[1]Content!$B:$D, 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35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VLOOKUP(B21587,[1]Content!$B:$D, 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35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VLOOKUP(B21588,[1]Content!$B:$D, 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35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VLOOKUP(B21589,[1]Content!$B:$D, 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35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VLOOKUP(B21590,[1]Content!$B:$D, 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35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VLOOKUP(B21591,[1]Content!$B:$D, 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35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VLOOKUP(B21592,[1]Content!$B:$D, 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35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VLOOKUP(B21593,[1]Content!$B:$D, 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35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VLOOKUP(B21594,[1]Content!$B:$D, 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35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VLOOKUP(B21595,[1]Content!$B:$D, 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35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VLOOKUP(B21596,[1]Content!$B:$D, 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35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VLOOKUP(B21597,[1]Content!$B:$D, 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35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VLOOKUP(B21598,[1]Content!$B:$D, 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35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VLOOKUP(B21599,[1]Content!$B:$D, 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35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VLOOKUP(B21600,[1]Content!$B:$D, 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35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VLOOKUP(B21601,[1]Content!$B:$D, 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35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VLOOKUP(B21602,[1]Content!$B:$D, 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35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VLOOKUP(B21603,[1]Content!$B:$D, 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35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VLOOKUP(B21604,[1]Content!$B:$D, 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35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VLOOKUP(B21605,[1]Content!$B:$D, 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35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VLOOKUP(B21606,[1]Content!$B:$D, 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35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VLOOKUP(B21607,[1]Content!$B:$D, 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35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VLOOKUP(B21608,[1]Content!$B:$D, 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35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VLOOKUP(B21609,[1]Content!$B:$D, 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35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VLOOKUP(B21610,[1]Content!$B:$D, 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35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VLOOKUP(B21611,[1]Content!$B:$D, 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35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VLOOKUP(B21612,[1]Content!$B:$D, 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35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VLOOKUP(B21613,[1]Content!$B:$D, 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35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VLOOKUP(B21614,[1]Content!$B:$D, 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35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VLOOKUP(B21615,[1]Content!$B:$D, 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35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VLOOKUP(B21616,[1]Content!$B:$D, 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35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VLOOKUP(B21617,[1]Content!$B:$D, 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35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VLOOKUP(B21618,[1]Content!$B:$D, 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35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VLOOKUP(B21619,[1]Content!$B:$D, 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35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VLOOKUP(B21620,[1]Content!$B:$D, 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35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VLOOKUP(B21621,[1]Content!$B:$D, 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35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VLOOKUP(B21622,[1]Content!$B:$D, 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35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VLOOKUP(B21623,[1]Content!$B:$D, 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35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VLOOKUP(B21624,[1]Content!$B:$D, 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35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VLOOKUP(B21625,[1]Content!$B:$D, 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35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VLOOKUP(B21626,[1]Content!$B:$D, 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35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VLOOKUP(B21627,[1]Content!$B:$D, 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35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VLOOKUP(B21628,[1]Content!$B:$D, 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35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VLOOKUP(B21629,[1]Content!$B:$D, 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35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VLOOKUP(B21630,[1]Content!$B:$D, 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35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VLOOKUP(B21631,[1]Content!$B:$D, 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35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VLOOKUP(B21632,[1]Content!$B:$D, 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35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VLOOKUP(B21633,[1]Content!$B:$D, 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35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VLOOKUP(B21634,[1]Content!$B:$D, 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35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VLOOKUP(B21635,[1]Content!$B:$D, 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35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VLOOKUP(B21636,[1]Content!$B:$D, 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35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VLOOKUP(B21637,[1]Content!$B:$D, 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35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VLOOKUP(B21638,[1]Content!$B:$D, 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35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VLOOKUP(B21639,[1]Content!$B:$D, 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35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VLOOKUP(B21640,[1]Content!$B:$D, 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35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VLOOKUP(B21641,[1]Content!$B:$D, 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35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VLOOKUP(B21642,[1]Content!$B:$D, 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35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VLOOKUP(B21643,[1]Content!$B:$D, 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35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VLOOKUP(B21644,[1]Content!$B:$D, 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3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 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35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VLOOKUP(B21646,[1]Content!$B:$D, 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35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VLOOKUP(B21647,[1]Content!$B:$D, 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35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VLOOKUP(B21648,[1]Content!$B:$D, 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35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VLOOKUP(B21649,[1]Content!$B:$D, 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35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VLOOKUP(B21650,[1]Content!$B:$D, 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35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VLOOKUP(B21651,[1]Content!$B:$D, 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35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VLOOKUP(B21652,[1]Content!$B:$D, 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35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VLOOKUP(B21653,[1]Content!$B:$D, 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35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VLOOKUP(B21654,[1]Content!$B:$D, 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35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VLOOKUP(B21655,[1]Content!$B:$D, 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35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VLOOKUP(B21656,[1]Content!$B:$D, 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35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VLOOKUP(B21657,[1]Content!$B:$D, 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35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VLOOKUP(B21658,[1]Content!$B:$D, 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35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VLOOKUP(B21659,[1]Content!$B:$D, 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35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VLOOKUP(B21660,[1]Content!$B:$D, 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35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VLOOKUP(B21661,[1]Content!$B:$D, 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35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VLOOKUP(B21662,[1]Content!$B:$D, 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35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VLOOKUP(B21663,[1]Content!$B:$D, 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35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VLOOKUP(B21664,[1]Content!$B:$D, 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35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VLOOKUP(B21665,[1]Content!$B:$D, 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35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VLOOKUP(B21666,[1]Content!$B:$D, 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35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VLOOKUP(B21667,[1]Content!$B:$D, 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35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VLOOKUP(B21668,[1]Content!$B:$D, 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35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VLOOKUP(B21669,[1]Content!$B:$D, 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35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VLOOKUP(B21670,[1]Content!$B:$D, 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35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VLOOKUP(B21671,[1]Content!$B:$D, 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35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VLOOKUP(B21672,[1]Content!$B:$D, 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35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VLOOKUP(B21673,[1]Content!$B:$D, 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35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VLOOKUP(B21674,[1]Content!$B:$D, 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35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VLOOKUP(B21675,[1]Content!$B:$D, 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35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VLOOKUP(B21676,[1]Content!$B:$D, 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35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VLOOKUP(B21677,[1]Content!$B:$D, 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35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VLOOKUP(B21678,[1]Content!$B:$D, 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35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VLOOKUP(B21679,[1]Content!$B:$D, 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35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VLOOKUP(B21680,[1]Content!$B:$D, 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35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VLOOKUP(B21681,[1]Content!$B:$D, 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35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VLOOKUP(B21682,[1]Content!$B:$D, 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35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VLOOKUP(B21683,[1]Content!$B:$D, 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35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VLOOKUP(B21684,[1]Content!$B:$D, 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35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VLOOKUP(B21685,[1]Content!$B:$D, 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35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VLOOKUP(B21686,[1]Content!$B:$D, 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35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VLOOKUP(B21687,[1]Content!$B:$D, 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35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VLOOKUP(B21688,[1]Content!$B:$D, 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35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VLOOKUP(B21689,[1]Content!$B:$D, 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35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VLOOKUP(B21690,[1]Content!$B:$D, 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35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VLOOKUP(B21691,[1]Content!$B:$D, 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35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VLOOKUP(B21692,[1]Content!$B:$D, 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35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VLOOKUP(B21693,[1]Content!$B:$D, 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35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VLOOKUP(B21694,[1]Content!$B:$D, 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35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VLOOKUP(B21695,[1]Content!$B:$D, 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35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VLOOKUP(B21696,[1]Content!$B:$D, 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35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VLOOKUP(B21697,[1]Content!$B:$D, 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35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VLOOKUP(B21698,[1]Content!$B:$D, 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35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VLOOKUP(B21699,[1]Content!$B:$D, 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35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VLOOKUP(B21700,[1]Content!$B:$D, 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35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VLOOKUP(B21701,[1]Content!$B:$D, 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35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VLOOKUP(B21702,[1]Content!$B:$D, 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35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VLOOKUP(B21703,[1]Content!$B:$D, 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35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VLOOKUP(B21704,[1]Content!$B:$D, 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35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VLOOKUP(B21705,[1]Content!$B:$D, 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35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VLOOKUP(B21706,[1]Content!$B:$D, 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35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VLOOKUP(B21707,[1]Content!$B:$D, 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35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VLOOKUP(B21708,[1]Content!$B:$D, 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35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VLOOKUP(B21709,[1]Content!$B:$D, 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35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VLOOKUP(B21710,[1]Content!$B:$D, 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35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VLOOKUP(B21711,[1]Content!$B:$D, 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35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VLOOKUP(B21712,[1]Content!$B:$D, 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35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VLOOKUP(B21713,[1]Content!$B:$D, 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35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VLOOKUP(B21714,[1]Content!$B:$D, 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35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VLOOKUP(B21715,[1]Content!$B:$D, 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35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VLOOKUP(B21716,[1]Content!$B:$D, 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35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VLOOKUP(B21717,[1]Content!$B:$D, 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35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VLOOKUP(B21718,[1]Content!$B:$D, 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35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VLOOKUP(B21719,[1]Content!$B:$D, 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35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VLOOKUP(B21720,[1]Content!$B:$D, 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35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VLOOKUP(B21721,[1]Content!$B:$D, 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35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VLOOKUP(B21722,[1]Content!$B:$D, 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35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VLOOKUP(B21723,[1]Content!$B:$D, 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35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VLOOKUP(B21724,[1]Content!$B:$D, 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35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VLOOKUP(B21725,[1]Content!$B:$D, 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35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VLOOKUP(B21726,[1]Content!$B:$D, 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35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VLOOKUP(B21727,[1]Content!$B:$D, 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35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VLOOKUP(B21728,[1]Content!$B:$D, 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35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VLOOKUP(B21729,[1]Content!$B:$D, 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35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VLOOKUP(B21730,[1]Content!$B:$D, 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35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VLOOKUP(B21731,[1]Content!$B:$D, 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35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VLOOKUP(B21732,[1]Content!$B:$D, 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35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VLOOKUP(B21733,[1]Content!$B:$D, 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35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VLOOKUP(B21734,[1]Content!$B:$D, 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35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VLOOKUP(B21735,[1]Content!$B:$D, 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35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VLOOKUP(B21736,[1]Content!$B:$D, 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35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VLOOKUP(B21737,[1]Content!$B:$D, 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35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VLOOKUP(B21738,[1]Content!$B:$D, 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35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VLOOKUP(B21739,[1]Content!$B:$D, 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35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VLOOKUP(B21740,[1]Content!$B:$D, 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35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VLOOKUP(B21741,[1]Content!$B:$D, 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35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VLOOKUP(B21742,[1]Content!$B:$D, 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35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VLOOKUP(B21743,[1]Content!$B:$D, 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35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VLOOKUP(B21744,[1]Content!$B:$D, 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35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VLOOKUP(B21745,[1]Content!$B:$D, 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35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VLOOKUP(B21746,[1]Content!$B:$D, 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35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VLOOKUP(B21747,[1]Content!$B:$D, 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35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VLOOKUP(B21748,[1]Content!$B:$D, 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35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VLOOKUP(B21749,[1]Content!$B:$D, 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35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VLOOKUP(B21750,[1]Content!$B:$D, 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35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VLOOKUP(B21751,[1]Content!$B:$D, 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35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VLOOKUP(B21752,[1]Content!$B:$D, 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35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VLOOKUP(B21753,[1]Content!$B:$D, 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35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VLOOKUP(B21754,[1]Content!$B:$D, 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35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VLOOKUP(B21755,[1]Content!$B:$D, 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35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VLOOKUP(B21756,[1]Content!$B:$D, 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35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VLOOKUP(B21757,[1]Content!$B:$D, 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35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VLOOKUP(B21758,[1]Content!$B:$D, 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35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VLOOKUP(B21759,[1]Content!$B:$D, 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35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VLOOKUP(B21760,[1]Content!$B:$D, 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35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VLOOKUP(B21761,[1]Content!$B:$D, 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35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VLOOKUP(B21762,[1]Content!$B:$D, 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35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VLOOKUP(B21763,[1]Content!$B:$D, 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35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VLOOKUP(B21764,[1]Content!$B:$D, 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35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VLOOKUP(B21765,[1]Content!$B:$D, 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35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VLOOKUP(B21766,[1]Content!$B:$D, 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35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VLOOKUP(B21767,[1]Content!$B:$D, 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35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VLOOKUP(B21768,[1]Content!$B:$D, 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35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VLOOKUP(B21769,[1]Content!$B:$D, 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35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VLOOKUP(B21770,[1]Content!$B:$D, 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35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VLOOKUP(B21771,[1]Content!$B:$D, 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35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VLOOKUP(B21772,[1]Content!$B:$D, 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35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VLOOKUP(B21773,[1]Content!$B:$D, 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35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VLOOKUP(B21774,[1]Content!$B:$D, 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35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VLOOKUP(B21775,[1]Content!$B:$D, 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35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VLOOKUP(B21776,[1]Content!$B:$D, 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35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VLOOKUP(B21777,[1]Content!$B:$D, 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35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VLOOKUP(B21778,[1]Content!$B:$D, 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35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VLOOKUP(B21779,[1]Content!$B:$D, 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35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VLOOKUP(B21780,[1]Content!$B:$D, 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35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VLOOKUP(B21781,[1]Content!$B:$D, 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35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VLOOKUP(B21782,[1]Content!$B:$D, 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35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VLOOKUP(B21783,[1]Content!$B:$D, 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35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VLOOKUP(B21784,[1]Content!$B:$D, 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35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VLOOKUP(B21785,[1]Content!$B:$D, 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35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VLOOKUP(B21786,[1]Content!$B:$D, 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35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VLOOKUP(B21787,[1]Content!$B:$D, 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35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VLOOKUP(B21788,[1]Content!$B:$D, 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35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VLOOKUP(B21789,[1]Content!$B:$D, 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35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VLOOKUP(B21790,[1]Content!$B:$D, 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35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VLOOKUP(B21791,[1]Content!$B:$D, 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35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VLOOKUP(B21792,[1]Content!$B:$D, 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35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VLOOKUP(B21793,[1]Content!$B:$D, 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35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VLOOKUP(B21794,[1]Content!$B:$D, 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35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VLOOKUP(B21795,[1]Content!$B:$D, 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35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VLOOKUP(B21796,[1]Content!$B:$D, 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35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VLOOKUP(B21797,[1]Content!$B:$D, 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35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VLOOKUP(B21798,[1]Content!$B:$D, 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35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VLOOKUP(B21799,[1]Content!$B:$D, 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35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VLOOKUP(B21800,[1]Content!$B:$D, 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35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VLOOKUP(B21801,[1]Content!$B:$D, 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35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VLOOKUP(B21802,[1]Content!$B:$D, 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35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VLOOKUP(B21803,[1]Content!$B:$D, 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35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VLOOKUP(B21804,[1]Content!$B:$D, 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35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VLOOKUP(B21805,[1]Content!$B:$D, 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35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VLOOKUP(B21806,[1]Content!$B:$D, 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35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VLOOKUP(B21807,[1]Content!$B:$D, 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35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VLOOKUP(B21808,[1]Content!$B:$D, 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35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VLOOKUP(B21809,[1]Content!$B:$D, 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35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VLOOKUP(B21810,[1]Content!$B:$D, 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35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VLOOKUP(B21811,[1]Content!$B:$D, 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35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VLOOKUP(B21812,[1]Content!$B:$D, 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35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VLOOKUP(B21813,[1]Content!$B:$D, 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35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VLOOKUP(B21814,[1]Content!$B:$D, 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35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VLOOKUP(B21815,[1]Content!$B:$D, 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35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VLOOKUP(B21816,[1]Content!$B:$D, 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35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VLOOKUP(B21817,[1]Content!$B:$D, 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35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VLOOKUP(B21818,[1]Content!$B:$D, 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35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VLOOKUP(B21819,[1]Content!$B:$D, 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35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VLOOKUP(B21820,[1]Content!$B:$D, 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35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VLOOKUP(B21821,[1]Content!$B:$D, 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35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VLOOKUP(B21822,[1]Content!$B:$D, 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35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VLOOKUP(B21823,[1]Content!$B:$D, 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35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VLOOKUP(B21824,[1]Content!$B:$D, 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35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VLOOKUP(B21825,[1]Content!$B:$D, 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35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VLOOKUP(B21826,[1]Content!$B:$D, 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35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VLOOKUP(B21827,[1]Content!$B:$D, 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35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VLOOKUP(B21828,[1]Content!$B:$D, 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35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VLOOKUP(B21829,[1]Content!$B:$D, 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35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VLOOKUP(B21830,[1]Content!$B:$D, 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35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VLOOKUP(B21831,[1]Content!$B:$D, 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35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VLOOKUP(B21832,[1]Content!$B:$D, 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35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VLOOKUP(B21833,[1]Content!$B:$D, 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35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VLOOKUP(B21834,[1]Content!$B:$D, 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35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VLOOKUP(B21835,[1]Content!$B:$D, 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35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VLOOKUP(B21836,[1]Content!$B:$D, 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35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VLOOKUP(B21837,[1]Content!$B:$D, 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35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VLOOKUP(B21838,[1]Content!$B:$D, 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35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VLOOKUP(B21839,[1]Content!$B:$D, 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35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VLOOKUP(B21840,[1]Content!$B:$D, 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35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VLOOKUP(B21841,[1]Content!$B:$D, 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35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VLOOKUP(B21842,[1]Content!$B:$D, 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35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VLOOKUP(B21843,[1]Content!$B:$D, 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35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 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35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VLOOKUP(B21845,[1]Content!$B:$D, 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35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VLOOKUP(B21846,[1]Content!$B:$D, 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35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VLOOKUP(B21847,[1]Content!$B:$D, 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35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VLOOKUP(B21848,[1]Content!$B:$D, 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35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VLOOKUP(B21849,[1]Content!$B:$D, 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35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VLOOKUP(B21850,[1]Content!$B:$D, 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35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VLOOKUP(B21851,[1]Content!$B:$D, 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35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VLOOKUP(B21852,[1]Content!$B:$D, 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35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VLOOKUP(B21853,[1]Content!$B:$D, 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35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VLOOKUP(B21854,[1]Content!$B:$D, 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35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VLOOKUP(B21855,[1]Content!$B:$D, 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35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VLOOKUP(B21856,[1]Content!$B:$D, 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35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VLOOKUP(B21857,[1]Content!$B:$D, 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35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VLOOKUP(B21858,[1]Content!$B:$D, 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35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VLOOKUP(B21859,[1]Content!$B:$D, 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35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VLOOKUP(B21860,[1]Content!$B:$D, 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35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VLOOKUP(B21861,[1]Content!$B:$D, 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35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VLOOKUP(B21862,[1]Content!$B:$D, 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35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VLOOKUP(B21863,[1]Content!$B:$D, 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35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VLOOKUP(B21864,[1]Content!$B:$D, 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35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VLOOKUP(B21865,[1]Content!$B:$D, 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35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VLOOKUP(B21866,[1]Content!$B:$D, 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35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VLOOKUP(B21867,[1]Content!$B:$D, 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35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VLOOKUP(B21868,[1]Content!$B:$D, 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35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VLOOKUP(B21869,[1]Content!$B:$D, 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35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VLOOKUP(B21870,[1]Content!$B:$D, 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35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VLOOKUP(B21871,[1]Content!$B:$D, 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35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VLOOKUP(B21872,[1]Content!$B:$D, 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35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VLOOKUP(B21873,[1]Content!$B:$D, 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35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VLOOKUP(B21874,[1]Content!$B:$D, 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35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VLOOKUP(B21875,[1]Content!$B:$D, 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35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VLOOKUP(B21876,[1]Content!$B:$D, 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35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VLOOKUP(B21877,[1]Content!$B:$D, 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35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VLOOKUP(B21878,[1]Content!$B:$D, 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35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VLOOKUP(B21879,[1]Content!$B:$D, 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3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 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35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VLOOKUP(B21881,[1]Content!$B:$D, 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35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VLOOKUP(B21882,[1]Content!$B:$D, 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35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VLOOKUP(B21883,[1]Content!$B:$D, 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3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 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35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VLOOKUP(B21885,[1]Content!$B:$D, 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35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VLOOKUP(B21886,[1]Content!$B:$D, 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35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VLOOKUP(B21887,[1]Content!$B:$D, 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35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VLOOKUP(B21888,[1]Content!$B:$D, 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35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VLOOKUP(B21889,[1]Content!$B:$D, 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35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VLOOKUP(B21890,[1]Content!$B:$D, 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35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VLOOKUP(B21891,[1]Content!$B:$D, 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35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VLOOKUP(B21892,[1]Content!$B:$D, 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35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VLOOKUP(B21893,[1]Content!$B:$D, 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35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VLOOKUP(B21894,[1]Content!$B:$D, 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35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VLOOKUP(B21895,[1]Content!$B:$D, 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35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VLOOKUP(B21896,[1]Content!$B:$D, 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35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VLOOKUP(B21897,[1]Content!$B:$D, 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35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VLOOKUP(B21898,[1]Content!$B:$D, 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35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VLOOKUP(B21899,[1]Content!$B:$D, 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35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VLOOKUP(B21900,[1]Content!$B:$D, 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35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VLOOKUP(B21901,[1]Content!$B:$D, 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35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VLOOKUP(B21902,[1]Content!$B:$D, 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35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VLOOKUP(B21903,[1]Content!$B:$D, 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35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VLOOKUP(B21904,[1]Content!$B:$D, 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35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VLOOKUP(B21905,[1]Content!$B:$D, 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35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VLOOKUP(B21906,[1]Content!$B:$D, 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35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VLOOKUP(B21907,[1]Content!$B:$D, 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35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VLOOKUP(B21908,[1]Content!$B:$D, 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35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VLOOKUP(B21909,[1]Content!$B:$D, 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35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VLOOKUP(B21910,[1]Content!$B:$D, 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35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VLOOKUP(B21911,[1]Content!$B:$D, 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35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VLOOKUP(B21912,[1]Content!$B:$D, 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35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VLOOKUP(B21913,[1]Content!$B:$D, 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35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VLOOKUP(B21914,[1]Content!$B:$D, 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35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VLOOKUP(B21915,[1]Content!$B:$D, 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35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VLOOKUP(B21916,[1]Content!$B:$D, 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35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VLOOKUP(B21917,[1]Content!$B:$D, 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35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VLOOKUP(B21918,[1]Content!$B:$D, 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35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VLOOKUP(B21919,[1]Content!$B:$D, 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35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VLOOKUP(B21920,[1]Content!$B:$D, 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35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VLOOKUP(B21921,[1]Content!$B:$D, 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35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VLOOKUP(B21922,[1]Content!$B:$D, 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35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VLOOKUP(B21923,[1]Content!$B:$D, 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35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VLOOKUP(B21924,[1]Content!$B:$D, 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35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VLOOKUP(B21925,[1]Content!$B:$D, 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35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VLOOKUP(B21926,[1]Content!$B:$D, 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35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VLOOKUP(B21927,[1]Content!$B:$D, 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35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VLOOKUP(B21928,[1]Content!$B:$D, 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35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VLOOKUP(B21929,[1]Content!$B:$D, 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35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VLOOKUP(B21930,[1]Content!$B:$D, 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35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VLOOKUP(B21931,[1]Content!$B:$D, 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35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VLOOKUP(B21932,[1]Content!$B:$D, 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35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VLOOKUP(B21933,[1]Content!$B:$D, 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35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VLOOKUP(B21934,[1]Content!$B:$D, 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35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VLOOKUP(B21935,[1]Content!$B:$D, 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35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VLOOKUP(B21936,[1]Content!$B:$D, 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35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VLOOKUP(B21937,[1]Content!$B:$D, 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35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VLOOKUP(B21938,[1]Content!$B:$D, 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35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VLOOKUP(B21939,[1]Content!$B:$D, 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35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VLOOKUP(B21940,[1]Content!$B:$D, 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35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VLOOKUP(B21941,[1]Content!$B:$D, 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35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VLOOKUP(B21942,[1]Content!$B:$D, 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35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VLOOKUP(B21943,[1]Content!$B:$D, 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35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VLOOKUP(B21944,[1]Content!$B:$D, 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35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VLOOKUP(B21945,[1]Content!$B:$D, 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35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VLOOKUP(B21946,[1]Content!$B:$D, 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35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VLOOKUP(B21947,[1]Content!$B:$D, 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35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VLOOKUP(B21948,[1]Content!$B:$D, 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35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VLOOKUP(B21949,[1]Content!$B:$D, 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35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VLOOKUP(B21950,[1]Content!$B:$D, 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35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VLOOKUP(B21951,[1]Content!$B:$D, 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35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VLOOKUP(B21952,[1]Content!$B:$D, 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35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VLOOKUP(B21953,[1]Content!$B:$D, 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35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VLOOKUP(B21954,[1]Content!$B:$D, 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35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VLOOKUP(B21955,[1]Content!$B:$D, 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35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VLOOKUP(B21956,[1]Content!$B:$D, 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35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VLOOKUP(B21957,[1]Content!$B:$D, 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35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VLOOKUP(B21958,[1]Content!$B:$D, 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35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VLOOKUP(B21959,[1]Content!$B:$D, 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3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 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35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VLOOKUP(B21961,[1]Content!$B:$D, 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35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VLOOKUP(B21962,[1]Content!$B:$D, 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35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VLOOKUP(B21963,[1]Content!$B:$D, 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35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VLOOKUP(B21964,[1]Content!$B:$D, 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35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VLOOKUP(B21965,[1]Content!$B:$D, 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35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VLOOKUP(B21966,[1]Content!$B:$D, 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35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VLOOKUP(B21967,[1]Content!$B:$D, 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35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VLOOKUP(B21968,[1]Content!$B:$D, 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35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VLOOKUP(B21969,[1]Content!$B:$D, 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35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VLOOKUP(B21970,[1]Content!$B:$D, 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35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VLOOKUP(B21971,[1]Content!$B:$D, 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35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VLOOKUP(B21972,[1]Content!$B:$D, 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35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VLOOKUP(B21973,[1]Content!$B:$D, 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35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VLOOKUP(B21974,[1]Content!$B:$D, 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35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VLOOKUP(B21975,[1]Content!$B:$D, 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35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VLOOKUP(B21976,[1]Content!$B:$D, 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35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VLOOKUP(B21977,[1]Content!$B:$D, 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35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VLOOKUP(B21978,[1]Content!$B:$D, 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35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VLOOKUP(B21979,[1]Content!$B:$D, 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35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VLOOKUP(B21980,[1]Content!$B:$D, 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35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VLOOKUP(B21981,[1]Content!$B:$D, 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35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VLOOKUP(B21982,[1]Content!$B:$D, 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3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 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35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VLOOKUP(B21984,[1]Content!$B:$D, 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35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VLOOKUP(B21985,[1]Content!$B:$D, 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35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VLOOKUP(B21986,[1]Content!$B:$D, 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35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VLOOKUP(B21987,[1]Content!$B:$D, 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35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VLOOKUP(B21988,[1]Content!$B:$D, 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35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VLOOKUP(B21989,[1]Content!$B:$D, 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35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VLOOKUP(B21990,[1]Content!$B:$D, 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35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VLOOKUP(B21991,[1]Content!$B:$D, 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35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VLOOKUP(B21992,[1]Content!$B:$D, 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35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VLOOKUP(B21993,[1]Content!$B:$D, 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35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VLOOKUP(B21994,[1]Content!$B:$D, 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35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VLOOKUP(B21995,[1]Content!$B:$D, 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35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VLOOKUP(B21996,[1]Content!$B:$D, 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35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VLOOKUP(B21997,[1]Content!$B:$D, 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35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VLOOKUP(B21998,[1]Content!$B:$D, 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35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VLOOKUP(B21999,[1]Content!$B:$D, 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3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 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35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VLOOKUP(B22001,[1]Content!$B:$D, 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35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VLOOKUP(B22002,[1]Content!$B:$D, 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35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VLOOKUP(B22003,[1]Content!$B:$D, 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35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VLOOKUP(B22004,[1]Content!$B:$D, 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35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VLOOKUP(B22005,[1]Content!$B:$D, 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35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VLOOKUP(B22006,[1]Content!$B:$D, 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35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VLOOKUP(B22007,[1]Content!$B:$D, 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35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VLOOKUP(B22008,[1]Content!$B:$D, 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35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VLOOKUP(B22009,[1]Content!$B:$D, 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35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VLOOKUP(B22010,[1]Content!$B:$D, 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35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VLOOKUP(B22011,[1]Content!$B:$D, 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35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VLOOKUP(B22012,[1]Content!$B:$D, 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35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VLOOKUP(B22013,[1]Content!$B:$D, 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35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VLOOKUP(B22014,[1]Content!$B:$D, 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35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VLOOKUP(B22015,[1]Content!$B:$D, 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35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VLOOKUP(B22016,[1]Content!$B:$D, 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35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VLOOKUP(B22017,[1]Content!$B:$D, 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35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VLOOKUP(B22018,[1]Content!$B:$D, 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35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VLOOKUP(B22019,[1]Content!$B:$D, 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35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VLOOKUP(B22020,[1]Content!$B:$D, 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35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VLOOKUP(B22021,[1]Content!$B:$D, 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35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VLOOKUP(B22022,[1]Content!$B:$D, 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35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VLOOKUP(B22023,[1]Content!$B:$D, 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35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VLOOKUP(B22024,[1]Content!$B:$D, 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35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VLOOKUP(B22025,[1]Content!$B:$D, 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35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VLOOKUP(B22026,[1]Content!$B:$D, 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35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VLOOKUP(B22027,[1]Content!$B:$D, 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35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VLOOKUP(B22028,[1]Content!$B:$D, 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35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VLOOKUP(B22029,[1]Content!$B:$D, 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35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VLOOKUP(B22030,[1]Content!$B:$D, 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35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VLOOKUP(B22031,[1]Content!$B:$D, 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35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VLOOKUP(B22032,[1]Content!$B:$D, 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35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VLOOKUP(B22033,[1]Content!$B:$D, 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35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VLOOKUP(B22034,[1]Content!$B:$D, 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35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VLOOKUP(B22035,[1]Content!$B:$D, 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35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VLOOKUP(B22036,[1]Content!$B:$D, 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35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VLOOKUP(B22037,[1]Content!$B:$D, 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35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VLOOKUP(B22038,[1]Content!$B:$D, 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35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VLOOKUP(B22039,[1]Content!$B:$D, 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35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VLOOKUP(B22040,[1]Content!$B:$D, 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35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VLOOKUP(B22041,[1]Content!$B:$D, 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35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VLOOKUP(B22042,[1]Content!$B:$D, 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35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VLOOKUP(B22043,[1]Content!$B:$D, 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35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VLOOKUP(B22044,[1]Content!$B:$D, 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35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VLOOKUP(B22045,[1]Content!$B:$D, 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35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VLOOKUP(B22046,[1]Content!$B:$D, 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35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VLOOKUP(B22047,[1]Content!$B:$D, 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35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VLOOKUP(B22048,[1]Content!$B:$D, 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35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VLOOKUP(B22049,[1]Content!$B:$D, 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35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VLOOKUP(B22050,[1]Content!$B:$D, 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35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VLOOKUP(B22051,[1]Content!$B:$D, 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35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VLOOKUP(B22052,[1]Content!$B:$D, 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35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VLOOKUP(B22053,[1]Content!$B:$D, 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35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VLOOKUP(B22054,[1]Content!$B:$D, 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35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VLOOKUP(B22055,[1]Content!$B:$D, 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35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VLOOKUP(B22056,[1]Content!$B:$D, 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35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VLOOKUP(B22057,[1]Content!$B:$D, 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35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VLOOKUP(B22058,[1]Content!$B:$D, 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35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VLOOKUP(B22059,[1]Content!$B:$D, 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35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VLOOKUP(B22060,[1]Content!$B:$D, 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35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VLOOKUP(B22061,[1]Content!$B:$D, 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35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VLOOKUP(B22062,[1]Content!$B:$D, 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35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VLOOKUP(B22063,[1]Content!$B:$D, 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35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VLOOKUP(B22064,[1]Content!$B:$D, 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35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VLOOKUP(B22065,[1]Content!$B:$D, 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35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VLOOKUP(B22066,[1]Content!$B:$D, 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35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VLOOKUP(B22067,[1]Content!$B:$D, 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35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VLOOKUP(B22068,[1]Content!$B:$D, 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35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VLOOKUP(B22069,[1]Content!$B:$D, 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35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VLOOKUP(B22070,[1]Content!$B:$D, 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35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VLOOKUP(B22071,[1]Content!$B:$D, 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35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VLOOKUP(B22072,[1]Content!$B:$D, 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35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VLOOKUP(B22073,[1]Content!$B:$D, 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35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VLOOKUP(B22074,[1]Content!$B:$D, 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35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VLOOKUP(B22075,[1]Content!$B:$D, 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35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VLOOKUP(B22076,[1]Content!$B:$D, 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35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VLOOKUP(B22077,[1]Content!$B:$D, 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35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VLOOKUP(B22078,[1]Content!$B:$D, 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35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VLOOKUP(B22079,[1]Content!$B:$D, 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35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VLOOKUP(B22080,[1]Content!$B:$D, 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35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VLOOKUP(B22081,[1]Content!$B:$D, 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35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VLOOKUP(B22082,[1]Content!$B:$D, 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3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 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35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VLOOKUP(B22084,[1]Content!$B:$D, 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35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VLOOKUP(B22085,[1]Content!$B:$D, 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35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VLOOKUP(B22086,[1]Content!$B:$D, 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35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VLOOKUP(B22087,[1]Content!$B:$D, 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35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VLOOKUP(B22088,[1]Content!$B:$D, 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35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VLOOKUP(B22089,[1]Content!$B:$D, 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35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VLOOKUP(B22090,[1]Content!$B:$D, 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35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VLOOKUP(B22091,[1]Content!$B:$D, 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35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VLOOKUP(B22092,[1]Content!$B:$D, 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35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VLOOKUP(B22093,[1]Content!$B:$D, 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35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VLOOKUP(B22094,[1]Content!$B:$D, 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35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VLOOKUP(B22095,[1]Content!$B:$D, 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35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VLOOKUP(B22096,[1]Content!$B:$D, 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35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VLOOKUP(B22097,[1]Content!$B:$D, 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3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 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35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VLOOKUP(B22099,[1]Content!$B:$D, 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35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VLOOKUP(B22100,[1]Content!$B:$D, 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35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VLOOKUP(B22101,[1]Content!$B:$D, 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35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VLOOKUP(B22102,[1]Content!$B:$D, 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35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VLOOKUP(B22103,[1]Content!$B:$D, 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35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VLOOKUP(B22104,[1]Content!$B:$D, 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35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VLOOKUP(B22105,[1]Content!$B:$D, 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35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VLOOKUP(B22106,[1]Content!$B:$D, 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35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VLOOKUP(B22107,[1]Content!$B:$D, 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35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VLOOKUP(B22108,[1]Content!$B:$D, 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35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VLOOKUP(B22109,[1]Content!$B:$D, 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35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VLOOKUP(B22110,[1]Content!$B:$D, 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35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VLOOKUP(B22111,[1]Content!$B:$D, 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35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VLOOKUP(B22112,[1]Content!$B:$D, 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35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VLOOKUP(B22113,[1]Content!$B:$D, 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35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VLOOKUP(B22114,[1]Content!$B:$D, 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35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VLOOKUP(B22115,[1]Content!$B:$D, 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35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VLOOKUP(B22116,[1]Content!$B:$D, 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35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VLOOKUP(B22117,[1]Content!$B:$D, 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35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VLOOKUP(B22118,[1]Content!$B:$D, 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35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VLOOKUP(B22119,[1]Content!$B:$D, 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35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VLOOKUP(B22120,[1]Content!$B:$D, 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35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VLOOKUP(B22121,[1]Content!$B:$D, 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35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VLOOKUP(B22122,[1]Content!$B:$D, 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35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VLOOKUP(B22123,[1]Content!$B:$D, 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35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VLOOKUP(B22124,[1]Content!$B:$D, 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35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VLOOKUP(B22125,[1]Content!$B:$D, 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35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VLOOKUP(B22126,[1]Content!$B:$D, 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35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VLOOKUP(B22127,[1]Content!$B:$D, 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35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VLOOKUP(B22128,[1]Content!$B:$D, 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35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VLOOKUP(B22129,[1]Content!$B:$D, 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35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VLOOKUP(B22130,[1]Content!$B:$D, 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35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VLOOKUP(B22131,[1]Content!$B:$D, 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35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VLOOKUP(B22132,[1]Content!$B:$D, 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35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VLOOKUP(B22133,[1]Content!$B:$D, 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35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VLOOKUP(B22134,[1]Content!$B:$D, 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35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VLOOKUP(B22135,[1]Content!$B:$D, 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35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VLOOKUP(B22136,[1]Content!$B:$D, 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35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VLOOKUP(B22137,[1]Content!$B:$D, 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35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VLOOKUP(B22138,[1]Content!$B:$D, 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35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VLOOKUP(B22139,[1]Content!$B:$D, 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35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VLOOKUP(B22140,[1]Content!$B:$D, 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35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VLOOKUP(B22141,[1]Content!$B:$D, 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35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VLOOKUP(B22142,[1]Content!$B:$D, 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35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VLOOKUP(B22143,[1]Content!$B:$D, 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35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VLOOKUP(B22144,[1]Content!$B:$D, 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35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VLOOKUP(B22145,[1]Content!$B:$D, 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35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VLOOKUP(B22146,[1]Content!$B:$D, 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35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VLOOKUP(B22147,[1]Content!$B:$D, 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35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VLOOKUP(B22148,[1]Content!$B:$D, 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35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VLOOKUP(B22149,[1]Content!$B:$D, 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35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VLOOKUP(B22150,[1]Content!$B:$D, 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35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VLOOKUP(B22151,[1]Content!$B:$D, 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35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VLOOKUP(B22152,[1]Content!$B:$D, 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35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VLOOKUP(B22153,[1]Content!$B:$D, 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35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VLOOKUP(B22154,[1]Content!$B:$D, 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35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VLOOKUP(B22155,[1]Content!$B:$D, 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35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VLOOKUP(B22156,[1]Content!$B:$D, 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35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VLOOKUP(B22157,[1]Content!$B:$D, 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35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VLOOKUP(B22158,[1]Content!$B:$D, 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35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VLOOKUP(B22159,[1]Content!$B:$D, 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3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 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35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VLOOKUP(B22161,[1]Content!$B:$D, 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35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VLOOKUP(B22162,[1]Content!$B:$D, 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35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VLOOKUP(B22163,[1]Content!$B:$D, 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35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VLOOKUP(B22164,[1]Content!$B:$D, 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35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VLOOKUP(B22165,[1]Content!$B:$D, 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35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VLOOKUP(B22166,[1]Content!$B:$D, 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35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VLOOKUP(B22167,[1]Content!$B:$D, 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35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VLOOKUP(B22168,[1]Content!$B:$D, 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35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VLOOKUP(B22169,[1]Content!$B:$D, 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35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VLOOKUP(B22170,[1]Content!$B:$D, 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35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VLOOKUP(B22171,[1]Content!$B:$D, 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35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VLOOKUP(B22172,[1]Content!$B:$D, 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35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VLOOKUP(B22173,[1]Content!$B:$D, 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35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VLOOKUP(B22174,[1]Content!$B:$D, 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35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VLOOKUP(B22175,[1]Content!$B:$D, 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35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VLOOKUP(B22176,[1]Content!$B:$D, 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35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VLOOKUP(B22177,[1]Content!$B:$D, 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35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VLOOKUP(B22178,[1]Content!$B:$D, 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35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VLOOKUP(B22179,[1]Content!$B:$D, 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35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VLOOKUP(B22180,[1]Content!$B:$D, 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35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VLOOKUP(B22181,[1]Content!$B:$D, 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35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VLOOKUP(B22182,[1]Content!$B:$D, 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35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VLOOKUP(B22183,[1]Content!$B:$D, 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35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VLOOKUP(B22184,[1]Content!$B:$D, 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35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VLOOKUP(B22185,[1]Content!$B:$D, 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35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VLOOKUP(B22186,[1]Content!$B:$D, 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35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VLOOKUP(B22187,[1]Content!$B:$D, 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35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VLOOKUP(B22188,[1]Content!$B:$D, 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35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VLOOKUP(B22189,[1]Content!$B:$D, 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35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VLOOKUP(B22190,[1]Content!$B:$D, 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35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VLOOKUP(B22191,[1]Content!$B:$D, 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35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VLOOKUP(B22192,[1]Content!$B:$D, 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35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VLOOKUP(B22193,[1]Content!$B:$D, 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35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VLOOKUP(B22194,[1]Content!$B:$D, 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35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VLOOKUP(B22195,[1]Content!$B:$D, 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3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 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35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VLOOKUP(B22197,[1]Content!$B:$D, 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35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VLOOKUP(B22198,[1]Content!$B:$D, 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35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VLOOKUP(B22199,[1]Content!$B:$D, 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35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VLOOKUP(B22200,[1]Content!$B:$D, 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35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VLOOKUP(B22201,[1]Content!$B:$D, 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35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VLOOKUP(B22202,[1]Content!$B:$D, 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35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VLOOKUP(B22203,[1]Content!$B:$D, 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35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VLOOKUP(B22204,[1]Content!$B:$D, 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35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VLOOKUP(B22205,[1]Content!$B:$D, 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35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VLOOKUP(B22206,[1]Content!$B:$D, 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35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VLOOKUP(B22207,[1]Content!$B:$D, 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35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VLOOKUP(B22208,[1]Content!$B:$D, 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35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VLOOKUP(B22209,[1]Content!$B:$D, 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35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VLOOKUP(B22210,[1]Content!$B:$D, 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35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VLOOKUP(B22211,[1]Content!$B:$D, 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3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 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35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VLOOKUP(B22213,[1]Content!$B:$D, 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35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VLOOKUP(B22214,[1]Content!$B:$D, 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35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VLOOKUP(B22215,[1]Content!$B:$D, 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35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VLOOKUP(B22216,[1]Content!$B:$D, 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35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VLOOKUP(B22217,[1]Content!$B:$D, 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35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VLOOKUP(B22218,[1]Content!$B:$D, 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35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VLOOKUP(B22219,[1]Content!$B:$D, 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35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VLOOKUP(B22220,[1]Content!$B:$D, 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35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VLOOKUP(B22221,[1]Content!$B:$D, 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35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VLOOKUP(B22222,[1]Content!$B:$D, 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35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VLOOKUP(B22223,[1]Content!$B:$D, 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35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VLOOKUP(B22224,[1]Content!$B:$D, 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35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VLOOKUP(B22225,[1]Content!$B:$D, 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35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VLOOKUP(B22226,[1]Content!$B:$D, 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35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VLOOKUP(B22227,[1]Content!$B:$D, 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35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VLOOKUP(B22228,[1]Content!$B:$D, 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35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VLOOKUP(B22229,[1]Content!$B:$D, 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35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VLOOKUP(B22230,[1]Content!$B:$D, 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35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VLOOKUP(B22231,[1]Content!$B:$D, 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35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VLOOKUP(B22232,[1]Content!$B:$D, 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35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VLOOKUP(B22233,[1]Content!$B:$D, 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35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VLOOKUP(B22234,[1]Content!$B:$D, 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35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VLOOKUP(B22235,[1]Content!$B:$D, 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35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VLOOKUP(B22236,[1]Content!$B:$D, 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35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VLOOKUP(B22237,[1]Content!$B:$D, 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35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VLOOKUP(B22238,[1]Content!$B:$D, 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35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VLOOKUP(B22239,[1]Content!$B:$D, 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35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VLOOKUP(B22240,[1]Content!$B:$D, 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35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VLOOKUP(B22241,[1]Content!$B:$D, 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35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VLOOKUP(B22242,[1]Content!$B:$D, 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35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VLOOKUP(B22243,[1]Content!$B:$D, 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35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VLOOKUP(B22244,[1]Content!$B:$D, 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35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VLOOKUP(B22245,[1]Content!$B:$D, 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35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VLOOKUP(B22246,[1]Content!$B:$D, 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35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VLOOKUP(B22247,[1]Content!$B:$D, 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35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VLOOKUP(B22248,[1]Content!$B:$D, 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35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VLOOKUP(B22249,[1]Content!$B:$D, 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35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VLOOKUP(B22250,[1]Content!$B:$D, 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35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VLOOKUP(B22251,[1]Content!$B:$D, 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35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VLOOKUP(B22252,[1]Content!$B:$D, 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35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VLOOKUP(B22253,[1]Content!$B:$D, 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35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VLOOKUP(B22254,[1]Content!$B:$D, 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35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VLOOKUP(B22255,[1]Content!$B:$D, 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35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VLOOKUP(B22256,[1]Content!$B:$D, 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35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VLOOKUP(B22257,[1]Content!$B:$D, 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35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VLOOKUP(B22258,[1]Content!$B:$D, 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35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VLOOKUP(B22259,[1]Content!$B:$D, 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35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VLOOKUP(B22260,[1]Content!$B:$D, 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35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VLOOKUP(B22261,[1]Content!$B:$D, 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3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 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35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VLOOKUP(B22263,[1]Content!$B:$D, 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35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VLOOKUP(B22264,[1]Content!$B:$D, 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35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VLOOKUP(B22265,[1]Content!$B:$D, 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35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VLOOKUP(B22266,[1]Content!$B:$D, 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35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VLOOKUP(B22267,[1]Content!$B:$D, 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35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VLOOKUP(B22268,[1]Content!$B:$D, 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35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VLOOKUP(B22269,[1]Content!$B:$D, 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35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VLOOKUP(B22270,[1]Content!$B:$D, 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35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VLOOKUP(B22271,[1]Content!$B:$D, 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35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VLOOKUP(B22272,[1]Content!$B:$D, 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35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VLOOKUP(B22273,[1]Content!$B:$D, 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35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VLOOKUP(B22274,[1]Content!$B:$D, 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35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VLOOKUP(B22275,[1]Content!$B:$D, 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35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VLOOKUP(B22276,[1]Content!$B:$D, 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35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VLOOKUP(B22277,[1]Content!$B:$D, 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35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VLOOKUP(B22278,[1]Content!$B:$D, 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35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VLOOKUP(B22279,[1]Content!$B:$D, 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35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VLOOKUP(B22280,[1]Content!$B:$D, 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35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VLOOKUP(B22281,[1]Content!$B:$D, 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35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VLOOKUP(B22282,[1]Content!$B:$D, 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35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VLOOKUP(B22283,[1]Content!$B:$D, 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35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VLOOKUP(B22284,[1]Content!$B:$D, 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35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VLOOKUP(B22285,[1]Content!$B:$D, 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35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VLOOKUP(B22286,[1]Content!$B:$D, 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35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VLOOKUP(B22287,[1]Content!$B:$D, 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35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VLOOKUP(B22288,[1]Content!$B:$D, 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35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VLOOKUP(B22289,[1]Content!$B:$D, 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35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VLOOKUP(B22290,[1]Content!$B:$D, 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35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VLOOKUP(B22291,[1]Content!$B:$D, 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35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VLOOKUP(B22292,[1]Content!$B:$D, 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35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VLOOKUP(B22293,[1]Content!$B:$D, 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35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VLOOKUP(B22294,[1]Content!$B:$D, 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35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VLOOKUP(B22295,[1]Content!$B:$D, 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35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VLOOKUP(B22296,[1]Content!$B:$D, 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35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VLOOKUP(B22297,[1]Content!$B:$D, 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35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VLOOKUP(B22298,[1]Content!$B:$D, 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35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VLOOKUP(B22299,[1]Content!$B:$D, 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35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VLOOKUP(B22300,[1]Content!$B:$D, 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35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VLOOKUP(B22301,[1]Content!$B:$D, 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35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VLOOKUP(B22302,[1]Content!$B:$D, 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35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VLOOKUP(B22303,[1]Content!$B:$D, 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35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VLOOKUP(B22304,[1]Content!$B:$D, 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35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VLOOKUP(B22305,[1]Content!$B:$D, 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35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VLOOKUP(B22306,[1]Content!$B:$D, 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35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VLOOKUP(B22307,[1]Content!$B:$D, 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35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VLOOKUP(B22308,[1]Content!$B:$D, 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35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VLOOKUP(B22309,[1]Content!$B:$D, 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35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VLOOKUP(B22310,[1]Content!$B:$D, 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3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 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35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VLOOKUP(B22312,[1]Content!$B:$D, 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35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VLOOKUP(B22313,[1]Content!$B:$D, 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35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VLOOKUP(B22314,[1]Content!$B:$D, 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35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VLOOKUP(B22315,[1]Content!$B:$D, 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35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VLOOKUP(B22316,[1]Content!$B:$D, 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35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VLOOKUP(B22317,[1]Content!$B:$D, 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35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VLOOKUP(B22318,[1]Content!$B:$D, 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35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VLOOKUP(B22319,[1]Content!$B:$D, 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35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VLOOKUP(B22320,[1]Content!$B:$D, 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35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VLOOKUP(B22321,[1]Content!$B:$D, 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35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VLOOKUP(B22322,[1]Content!$B:$D, 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35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VLOOKUP(B22323,[1]Content!$B:$D, 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35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VLOOKUP(B22324,[1]Content!$B:$D, 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35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VLOOKUP(B22325,[1]Content!$B:$D, 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35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VLOOKUP(B22326,[1]Content!$B:$D, 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35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VLOOKUP(B22327,[1]Content!$B:$D, 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35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VLOOKUP(B22328,[1]Content!$B:$D, 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35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VLOOKUP(B22329,[1]Content!$B:$D, 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35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VLOOKUP(B22330,[1]Content!$B:$D, 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35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VLOOKUP(B22331,[1]Content!$B:$D, 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35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VLOOKUP(B22332,[1]Content!$B:$D, 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35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VLOOKUP(B22333,[1]Content!$B:$D, 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35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VLOOKUP(B22334,[1]Content!$B:$D, 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35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VLOOKUP(B22335,[1]Content!$B:$D, 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35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VLOOKUP(B22336,[1]Content!$B:$D, 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35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VLOOKUP(B22337,[1]Content!$B:$D, 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35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VLOOKUP(B22338,[1]Content!$B:$D, 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35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VLOOKUP(B22339,[1]Content!$B:$D, 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35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VLOOKUP(B22340,[1]Content!$B:$D, 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35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VLOOKUP(B22341,[1]Content!$B:$D, 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35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VLOOKUP(B22342,[1]Content!$B:$D, 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35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VLOOKUP(B22343,[1]Content!$B:$D, 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35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VLOOKUP(B22344,[1]Content!$B:$D, 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35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VLOOKUP(B22345,[1]Content!$B:$D, 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35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VLOOKUP(B22346,[1]Content!$B:$D, 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35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VLOOKUP(B22347,[1]Content!$B:$D, 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35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VLOOKUP(B22348,[1]Content!$B:$D, 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35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VLOOKUP(B22349,[1]Content!$B:$D, 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35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VLOOKUP(B22350,[1]Content!$B:$D, 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35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VLOOKUP(B22351,[1]Content!$B:$D, 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35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VLOOKUP(B22352,[1]Content!$B:$D, 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35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VLOOKUP(B22353,[1]Content!$B:$D, 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35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VLOOKUP(B22354,[1]Content!$B:$D, 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35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VLOOKUP(B22355,[1]Content!$B:$D, 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35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VLOOKUP(B22356,[1]Content!$B:$D, 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35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VLOOKUP(B22357,[1]Content!$B:$D, 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35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VLOOKUP(B22358,[1]Content!$B:$D, 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35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VLOOKUP(B22359,[1]Content!$B:$D, 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35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VLOOKUP(B22360,[1]Content!$B:$D, 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35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VLOOKUP(B22361,[1]Content!$B:$D, 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35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VLOOKUP(B22362,[1]Content!$B:$D, 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3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 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35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VLOOKUP(B22364,[1]Content!$B:$D, 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35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VLOOKUP(B22365,[1]Content!$B:$D, 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35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VLOOKUP(B22366,[1]Content!$B:$D, 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35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VLOOKUP(B22367,[1]Content!$B:$D, 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35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VLOOKUP(B22368,[1]Content!$B:$D, 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35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VLOOKUP(B22369,[1]Content!$B:$D, 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35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VLOOKUP(B22370,[1]Content!$B:$D, 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35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VLOOKUP(B22371,[1]Content!$B:$D, 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35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VLOOKUP(B22372,[1]Content!$B:$D, 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35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VLOOKUP(B22373,[1]Content!$B:$D, 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35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VLOOKUP(B22374,[1]Content!$B:$D, 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35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VLOOKUP(B22375,[1]Content!$B:$D, 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35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VLOOKUP(B22376,[1]Content!$B:$D, 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35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VLOOKUP(B22377,[1]Content!$B:$D, 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35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VLOOKUP(B22378,[1]Content!$B:$D, 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35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VLOOKUP(B22379,[1]Content!$B:$D, 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35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VLOOKUP(B22380,[1]Content!$B:$D, 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35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VLOOKUP(B22381,[1]Content!$B:$D, 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35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VLOOKUP(B22382,[1]Content!$B:$D, 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35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VLOOKUP(B22383,[1]Content!$B:$D, 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35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VLOOKUP(B22384,[1]Content!$B:$D, 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35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VLOOKUP(B22385,[1]Content!$B:$D, 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35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VLOOKUP(B22386,[1]Content!$B:$D, 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3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 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35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VLOOKUP(B22388,[1]Content!$B:$D, 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35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VLOOKUP(B22389,[1]Content!$B:$D, 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35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VLOOKUP(B22390,[1]Content!$B:$D, 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35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VLOOKUP(B22391,[1]Content!$B:$D, 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35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VLOOKUP(B22392,[1]Content!$B:$D, 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35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VLOOKUP(B22393,[1]Content!$B:$D, 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35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VLOOKUP(B22394,[1]Content!$B:$D, 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35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VLOOKUP(B22395,[1]Content!$B:$D, 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35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VLOOKUP(B22396,[1]Content!$B:$D, 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35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VLOOKUP(B22397,[1]Content!$B:$D, 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35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VLOOKUP(B22398,[1]Content!$B:$D, 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35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VLOOKUP(B22399,[1]Content!$B:$D, 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35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VLOOKUP(B22400,[1]Content!$B:$D, 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35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VLOOKUP(B22401,[1]Content!$B:$D, 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35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VLOOKUP(B22402,[1]Content!$B:$D, 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35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VLOOKUP(B22403,[1]Content!$B:$D, 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35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VLOOKUP(B22404,[1]Content!$B:$D, 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35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VLOOKUP(B22405,[1]Content!$B:$D, 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3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 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35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VLOOKUP(B22407,[1]Content!$B:$D, 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35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VLOOKUP(B22408,[1]Content!$B:$D, 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35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VLOOKUP(B22409,[1]Content!$B:$D, 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35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VLOOKUP(B22410,[1]Content!$B:$D, 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35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VLOOKUP(B22411,[1]Content!$B:$D, 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35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VLOOKUP(B22412,[1]Content!$B:$D, 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35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VLOOKUP(B22413,[1]Content!$B:$D, 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35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VLOOKUP(B22414,[1]Content!$B:$D, 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35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VLOOKUP(B22415,[1]Content!$B:$D, 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35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VLOOKUP(B22416,[1]Content!$B:$D, 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35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VLOOKUP(B22417,[1]Content!$B:$D, 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35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VLOOKUP(B22418,[1]Content!$B:$D, 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35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VLOOKUP(B22419,[1]Content!$B:$D, 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35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VLOOKUP(B22420,[1]Content!$B:$D, 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35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VLOOKUP(B22421,[1]Content!$B:$D, 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35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VLOOKUP(B22422,[1]Content!$B:$D, 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35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VLOOKUP(B22423,[1]Content!$B:$D, 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35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VLOOKUP(B22424,[1]Content!$B:$D, 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35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VLOOKUP(B22425,[1]Content!$B:$D, 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35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VLOOKUP(B22426,[1]Content!$B:$D, 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35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VLOOKUP(B22427,[1]Content!$B:$D, 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35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VLOOKUP(B22428,[1]Content!$B:$D, 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35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VLOOKUP(B22429,[1]Content!$B:$D, 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35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VLOOKUP(B22430,[1]Content!$B:$D, 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35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VLOOKUP(B22431,[1]Content!$B:$D, 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35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VLOOKUP(B22432,[1]Content!$B:$D, 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35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VLOOKUP(B22433,[1]Content!$B:$D, 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35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VLOOKUP(B22434,[1]Content!$B:$D, 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35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VLOOKUP(B22435,[1]Content!$B:$D, 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35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VLOOKUP(B22436,[1]Content!$B:$D, 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35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VLOOKUP(B22437,[1]Content!$B:$D, 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35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VLOOKUP(B22438,[1]Content!$B:$D, 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35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VLOOKUP(B22439,[1]Content!$B:$D, 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35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VLOOKUP(B22440,[1]Content!$B:$D, 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35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VLOOKUP(B22441,[1]Content!$B:$D, 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35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VLOOKUP(B22442,[1]Content!$B:$D, 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35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VLOOKUP(B22443,[1]Content!$B:$D, 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35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VLOOKUP(B22444,[1]Content!$B:$D, 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35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VLOOKUP(B22445,[1]Content!$B:$D, 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35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VLOOKUP(B22446,[1]Content!$B:$D, 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35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VLOOKUP(B22447,[1]Content!$B:$D, 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35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VLOOKUP(B22448,[1]Content!$B:$D, 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35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VLOOKUP(B22449,[1]Content!$B:$D, 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35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VLOOKUP(B22450,[1]Content!$B:$D, 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35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VLOOKUP(B22451,[1]Content!$B:$D, 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35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VLOOKUP(B22452,[1]Content!$B:$D, 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3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 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35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VLOOKUP(B22454,[1]Content!$B:$D, 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35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VLOOKUP(B22455,[1]Content!$B:$D, 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35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VLOOKUP(B22456,[1]Content!$B:$D, 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35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VLOOKUP(B22457,[1]Content!$B:$D, 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35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VLOOKUP(B22458,[1]Content!$B:$D, 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35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VLOOKUP(B22459,[1]Content!$B:$D, 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35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VLOOKUP(B22460,[1]Content!$B:$D, 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35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VLOOKUP(B22461,[1]Content!$B:$D, 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35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VLOOKUP(B22462,[1]Content!$B:$D, 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35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VLOOKUP(B22463,[1]Content!$B:$D, 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35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VLOOKUP(B22464,[1]Content!$B:$D, 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35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VLOOKUP(B22465,[1]Content!$B:$D, 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35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VLOOKUP(B22466,[1]Content!$B:$D, 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35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VLOOKUP(B22467,[1]Content!$B:$D, 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35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VLOOKUP(B22468,[1]Content!$B:$D, 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35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VLOOKUP(B22469,[1]Content!$B:$D, 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35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VLOOKUP(B22470,[1]Content!$B:$D, 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35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VLOOKUP(B22471,[1]Content!$B:$D, 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35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VLOOKUP(B22472,[1]Content!$B:$D, 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35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VLOOKUP(B22473,[1]Content!$B:$D, 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35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VLOOKUP(B22474,[1]Content!$B:$D, 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3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 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35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VLOOKUP(B22476,[1]Content!$B:$D, 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35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VLOOKUP(B22477,[1]Content!$B:$D, 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35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VLOOKUP(B22478,[1]Content!$B:$D, 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35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VLOOKUP(B22479,[1]Content!$B:$D, 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35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VLOOKUP(B22480,[1]Content!$B:$D, 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3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 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35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VLOOKUP(B22482,[1]Content!$B:$D, 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35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VLOOKUP(B22483,[1]Content!$B:$D, 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35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VLOOKUP(B22484,[1]Content!$B:$D, 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35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VLOOKUP(B22485,[1]Content!$B:$D, 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35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VLOOKUP(B22486,[1]Content!$B:$D, 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35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VLOOKUP(B22487,[1]Content!$B:$D, 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35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VLOOKUP(B22488,[1]Content!$B:$D, 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35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VLOOKUP(B22489,[1]Content!$B:$D, 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35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VLOOKUP(B22490,[1]Content!$B:$D, 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35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VLOOKUP(B22491,[1]Content!$B:$D, 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35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VLOOKUP(B22492,[1]Content!$B:$D, 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3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 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35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VLOOKUP(B22494,[1]Content!$B:$D, 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35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VLOOKUP(B22495,[1]Content!$B:$D, 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35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VLOOKUP(B22496,[1]Content!$B:$D, 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35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VLOOKUP(B22497,[1]Content!$B:$D, 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35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VLOOKUP(B22498,[1]Content!$B:$D, 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35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VLOOKUP(B22499,[1]Content!$B:$D, 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35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VLOOKUP(B22500,[1]Content!$B:$D, 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35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VLOOKUP(B22501,[1]Content!$B:$D, 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35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VLOOKUP(B22502,[1]Content!$B:$D, 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35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VLOOKUP(B22503,[1]Content!$B:$D, 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35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VLOOKUP(B22504,[1]Content!$B:$D, 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35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VLOOKUP(B22505,[1]Content!$B:$D, 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35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VLOOKUP(B22506,[1]Content!$B:$D, 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35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VLOOKUP(B22507,[1]Content!$B:$D, 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35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VLOOKUP(B22508,[1]Content!$B:$D, 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35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VLOOKUP(B22509,[1]Content!$B:$D, 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35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VLOOKUP(B22510,[1]Content!$B:$D, 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35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VLOOKUP(B22511,[1]Content!$B:$D, 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35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VLOOKUP(B22512,[1]Content!$B:$D, 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35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VLOOKUP(B22513,[1]Content!$B:$D, 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35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VLOOKUP(B22514,[1]Content!$B:$D, 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35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VLOOKUP(B22515,[1]Content!$B:$D, 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35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VLOOKUP(B22516,[1]Content!$B:$D, 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35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VLOOKUP(B22517,[1]Content!$B:$D, 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35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VLOOKUP(B22518,[1]Content!$B:$D, 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35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VLOOKUP(B22519,[1]Content!$B:$D, 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35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VLOOKUP(B22520,[1]Content!$B:$D, 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35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VLOOKUP(B22521,[1]Content!$B:$D, 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35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VLOOKUP(B22522,[1]Content!$B:$D, 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35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VLOOKUP(B22523,[1]Content!$B:$D, 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35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VLOOKUP(B22524,[1]Content!$B:$D, 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35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VLOOKUP(B22525,[1]Content!$B:$D, 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35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VLOOKUP(B22526,[1]Content!$B:$D, 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35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VLOOKUP(B22527,[1]Content!$B:$D, 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35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VLOOKUP(B22528,[1]Content!$B:$D, 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35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VLOOKUP(B22529,[1]Content!$B:$D, 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35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VLOOKUP(B22530,[1]Content!$B:$D, 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35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VLOOKUP(B22531,[1]Content!$B:$D, 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35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VLOOKUP(B22532,[1]Content!$B:$D, 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35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VLOOKUP(B22533,[1]Content!$B:$D, 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35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VLOOKUP(B22534,[1]Content!$B:$D, 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35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VLOOKUP(B22535,[1]Content!$B:$D, 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35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VLOOKUP(B22536,[1]Content!$B:$D, 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35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VLOOKUP(B22537,[1]Content!$B:$D, 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35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VLOOKUP(B22538,[1]Content!$B:$D, 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35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VLOOKUP(B22539,[1]Content!$B:$D, 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35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VLOOKUP(B22540,[1]Content!$B:$D, 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35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VLOOKUP(B22541,[1]Content!$B:$D, 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35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VLOOKUP(B22542,[1]Content!$B:$D, 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35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VLOOKUP(B22543,[1]Content!$B:$D, 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35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VLOOKUP(B22544,[1]Content!$B:$D, 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35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VLOOKUP(B22545,[1]Content!$B:$D, 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35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VLOOKUP(B22546,[1]Content!$B:$D, 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35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VLOOKUP(B22547,[1]Content!$B:$D, 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35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VLOOKUP(B22548,[1]Content!$B:$D, 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35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VLOOKUP(B22549,[1]Content!$B:$D, 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35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VLOOKUP(B22550,[1]Content!$B:$D, 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35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VLOOKUP(B22551,[1]Content!$B:$D, 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35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VLOOKUP(B22552,[1]Content!$B:$D, 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35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VLOOKUP(B22553,[1]Content!$B:$D, 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35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VLOOKUP(B22554,[1]Content!$B:$D, 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35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VLOOKUP(B22555,[1]Content!$B:$D, 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35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VLOOKUP(B22556,[1]Content!$B:$D, 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35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VLOOKUP(B22557,[1]Content!$B:$D, 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35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VLOOKUP(B22558,[1]Content!$B:$D, 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35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VLOOKUP(B22559,[1]Content!$B:$D, 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35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VLOOKUP(B22560,[1]Content!$B:$D, 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35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VLOOKUP(B22561,[1]Content!$B:$D, 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35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VLOOKUP(B22562,[1]Content!$B:$D, 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35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VLOOKUP(B22563,[1]Content!$B:$D, 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35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VLOOKUP(B22564,[1]Content!$B:$D, 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35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VLOOKUP(B22565,[1]Content!$B:$D, 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35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VLOOKUP(B22566,[1]Content!$B:$D, 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35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VLOOKUP(B22567,[1]Content!$B:$D, 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35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VLOOKUP(B22568,[1]Content!$B:$D, 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35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VLOOKUP(B22569,[1]Content!$B:$D, 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35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VLOOKUP(B22570,[1]Content!$B:$D, 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35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VLOOKUP(B22571,[1]Content!$B:$D, 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35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VLOOKUP(B22572,[1]Content!$B:$D, 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35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VLOOKUP(B22573,[1]Content!$B:$D, 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35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VLOOKUP(B22574,[1]Content!$B:$D, 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35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VLOOKUP(B22575,[1]Content!$B:$D, 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35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VLOOKUP(B22576,[1]Content!$B:$D, 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35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VLOOKUP(B22577,[1]Content!$B:$D, 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35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VLOOKUP(B22578,[1]Content!$B:$D, 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35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VLOOKUP(B22579,[1]Content!$B:$D, 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35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VLOOKUP(B22580,[1]Content!$B:$D, 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3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 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35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VLOOKUP(B22582,[1]Content!$B:$D, 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35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VLOOKUP(B22583,[1]Content!$B:$D, 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35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VLOOKUP(B22584,[1]Content!$B:$D, 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35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VLOOKUP(B22585,[1]Content!$B:$D, 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35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VLOOKUP(B22586,[1]Content!$B:$D, 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35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VLOOKUP(B22587,[1]Content!$B:$D, 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35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VLOOKUP(B22588,[1]Content!$B:$D, 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35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VLOOKUP(B22589,[1]Content!$B:$D, 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35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VLOOKUP(B22590,[1]Content!$B:$D, 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35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VLOOKUP(B22591,[1]Content!$B:$D, 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35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VLOOKUP(B22592,[1]Content!$B:$D, 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35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VLOOKUP(B22593,[1]Content!$B:$D, 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35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VLOOKUP(B22594,[1]Content!$B:$D, 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35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VLOOKUP(B22595,[1]Content!$B:$D, 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35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VLOOKUP(B22596,[1]Content!$B:$D, 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35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VLOOKUP(B22597,[1]Content!$B:$D, 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35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VLOOKUP(B22598,[1]Content!$B:$D, 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35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VLOOKUP(B22599,[1]Content!$B:$D, 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35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VLOOKUP(B22600,[1]Content!$B:$D, 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35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VLOOKUP(B22601,[1]Content!$B:$D, 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35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VLOOKUP(B22602,[1]Content!$B:$D, 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35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VLOOKUP(B22603,[1]Content!$B:$D, 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35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VLOOKUP(B22604,[1]Content!$B:$D, 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35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VLOOKUP(B22605,[1]Content!$B:$D, 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35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VLOOKUP(B22606,[1]Content!$B:$D, 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35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VLOOKUP(B22607,[1]Content!$B:$D, 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35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VLOOKUP(B22608,[1]Content!$B:$D, 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35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VLOOKUP(B22609,[1]Content!$B:$D, 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35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VLOOKUP(B22610,[1]Content!$B:$D, 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35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VLOOKUP(B22611,[1]Content!$B:$D, 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3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 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35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VLOOKUP(B22613,[1]Content!$B:$D, 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35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VLOOKUP(B22614,[1]Content!$B:$D, 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35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VLOOKUP(B22615,[1]Content!$B:$D, 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35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VLOOKUP(B22616,[1]Content!$B:$D, 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35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VLOOKUP(B22617,[1]Content!$B:$D, 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35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VLOOKUP(B22618,[1]Content!$B:$D, 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35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VLOOKUP(B22619,[1]Content!$B:$D, 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35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VLOOKUP(B22620,[1]Content!$B:$D, 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35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VLOOKUP(B22621,[1]Content!$B:$D, 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35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VLOOKUP(B22622,[1]Content!$B:$D, 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35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VLOOKUP(B22623,[1]Content!$B:$D, 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35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VLOOKUP(B22624,[1]Content!$B:$D, 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35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VLOOKUP(B22625,[1]Content!$B:$D, 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35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VLOOKUP(B22626,[1]Content!$B:$D, 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35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VLOOKUP(B22627,[1]Content!$B:$D, 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35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VLOOKUP(B22628,[1]Content!$B:$D, 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35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VLOOKUP(B22629,[1]Content!$B:$D, 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35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VLOOKUP(B22630,[1]Content!$B:$D, 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35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VLOOKUP(B22631,[1]Content!$B:$D, 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35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VLOOKUP(B22632,[1]Content!$B:$D, 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35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VLOOKUP(B22633,[1]Content!$B:$D, 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35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VLOOKUP(B22634,[1]Content!$B:$D, 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35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VLOOKUP(B22635,[1]Content!$B:$D, 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35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VLOOKUP(B22636,[1]Content!$B:$D, 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35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VLOOKUP(B22637,[1]Content!$B:$D, 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35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VLOOKUP(B22638,[1]Content!$B:$D, 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35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VLOOKUP(B22639,[1]Content!$B:$D, 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35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VLOOKUP(B22640,[1]Content!$B:$D, 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35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VLOOKUP(B22641,[1]Content!$B:$D, 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35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VLOOKUP(B22642,[1]Content!$B:$D, 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35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VLOOKUP(B22643,[1]Content!$B:$D, 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35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VLOOKUP(B22644,[1]Content!$B:$D, 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35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VLOOKUP(B22645,[1]Content!$B:$D, 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35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VLOOKUP(B22646,[1]Content!$B:$D, 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35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VLOOKUP(B22647,[1]Content!$B:$D, 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35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VLOOKUP(B22648,[1]Content!$B:$D, 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35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VLOOKUP(B22649,[1]Content!$B:$D, 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35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VLOOKUP(B22650,[1]Content!$B:$D, 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35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VLOOKUP(B22651,[1]Content!$B:$D, 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35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VLOOKUP(B22652,[1]Content!$B:$D, 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35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VLOOKUP(B22653,[1]Content!$B:$D, 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35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VLOOKUP(B22654,[1]Content!$B:$D, 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35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VLOOKUP(B22655,[1]Content!$B:$D, 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35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VLOOKUP(B22656,[1]Content!$B:$D, 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35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VLOOKUP(B22657,[1]Content!$B:$D, 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35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VLOOKUP(B22658,[1]Content!$B:$D, 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3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 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35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VLOOKUP(B22660,[1]Content!$B:$D, 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35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VLOOKUP(B22661,[1]Content!$B:$D, 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35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VLOOKUP(B22662,[1]Content!$B:$D, 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35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VLOOKUP(B22663,[1]Content!$B:$D, 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35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VLOOKUP(B22664,[1]Content!$B:$D, 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3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 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35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VLOOKUP(B22666,[1]Content!$B:$D, 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35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VLOOKUP(B22667,[1]Content!$B:$D, 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35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VLOOKUP(B22668,[1]Content!$B:$D, 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35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VLOOKUP(B22669,[1]Content!$B:$D, 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35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VLOOKUP(B22670,[1]Content!$B:$D, 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35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VLOOKUP(B22671,[1]Content!$B:$D, 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35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VLOOKUP(B22672,[1]Content!$B:$D, 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35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VLOOKUP(B22673,[1]Content!$B:$D, 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35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VLOOKUP(B22674,[1]Content!$B:$D, 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35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VLOOKUP(B22675,[1]Content!$B:$D, 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35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VLOOKUP(B22676,[1]Content!$B:$D, 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35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VLOOKUP(B22677,[1]Content!$B:$D, 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35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VLOOKUP(B22678,[1]Content!$B:$D, 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35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VLOOKUP(B22679,[1]Content!$B:$D, 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35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VLOOKUP(B22680,[1]Content!$B:$D, 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35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VLOOKUP(B22681,[1]Content!$B:$D, 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35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VLOOKUP(B22682,[1]Content!$B:$D, 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35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VLOOKUP(B22683,[1]Content!$B:$D, 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35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VLOOKUP(B22684,[1]Content!$B:$D, 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35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VLOOKUP(B22685,[1]Content!$B:$D, 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35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VLOOKUP(B22686,[1]Content!$B:$D, 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35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VLOOKUP(B22687,[1]Content!$B:$D, 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35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VLOOKUP(B22688,[1]Content!$B:$D, 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35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VLOOKUP(B22689,[1]Content!$B:$D, 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35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VLOOKUP(B22690,[1]Content!$B:$D, 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35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VLOOKUP(B22691,[1]Content!$B:$D, 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35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VLOOKUP(B22692,[1]Content!$B:$D, 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35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VLOOKUP(B22693,[1]Content!$B:$D, 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35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VLOOKUP(B22694,[1]Content!$B:$D, 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35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VLOOKUP(B22695,[1]Content!$B:$D, 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35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VLOOKUP(B22696,[1]Content!$B:$D, 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35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VLOOKUP(B22697,[1]Content!$B:$D, 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35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VLOOKUP(B22698,[1]Content!$B:$D, 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35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VLOOKUP(B22699,[1]Content!$B:$D, 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35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VLOOKUP(B22700,[1]Content!$B:$D, 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35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VLOOKUP(B22701,[1]Content!$B:$D, 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35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VLOOKUP(B22702,[1]Content!$B:$D, 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35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VLOOKUP(B22703,[1]Content!$B:$D, 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35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VLOOKUP(B22704,[1]Content!$B:$D, 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35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VLOOKUP(B22705,[1]Content!$B:$D, 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35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VLOOKUP(B22706,[1]Content!$B:$D, 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35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VLOOKUP(B22707,[1]Content!$B:$D, 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35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VLOOKUP(B22708,[1]Content!$B:$D, 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35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VLOOKUP(B22709,[1]Content!$B:$D, 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35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VLOOKUP(B22710,[1]Content!$B:$D, 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35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VLOOKUP(B22711,[1]Content!$B:$D, 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35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VLOOKUP(B22712,[1]Content!$B:$D, 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35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VLOOKUP(B22713,[1]Content!$B:$D, 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35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VLOOKUP(B22714,[1]Content!$B:$D, 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35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VLOOKUP(B22715,[1]Content!$B:$D, 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35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VLOOKUP(B22716,[1]Content!$B:$D, 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35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VLOOKUP(B22717,[1]Content!$B:$D, 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35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VLOOKUP(B22718,[1]Content!$B:$D, 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35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VLOOKUP(B22719,[1]Content!$B:$D, 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35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VLOOKUP(B22720,[1]Content!$B:$D, 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35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VLOOKUP(B22721,[1]Content!$B:$D, 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35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VLOOKUP(B22722,[1]Content!$B:$D, 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35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VLOOKUP(B22723,[1]Content!$B:$D, 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35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VLOOKUP(B22724,[1]Content!$B:$D, 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35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VLOOKUP(B22725,[1]Content!$B:$D, 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35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VLOOKUP(B22726,[1]Content!$B:$D, 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35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VLOOKUP(B22727,[1]Content!$B:$D, 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35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VLOOKUP(B22728,[1]Content!$B:$D, 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35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VLOOKUP(B22729,[1]Content!$B:$D, 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35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VLOOKUP(B22730,[1]Content!$B:$D, 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35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VLOOKUP(B22731,[1]Content!$B:$D, 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35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VLOOKUP(B22732,[1]Content!$B:$D, 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35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VLOOKUP(B22733,[1]Content!$B:$D, 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35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VLOOKUP(B22734,[1]Content!$B:$D, 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35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VLOOKUP(B22735,[1]Content!$B:$D, 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35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VLOOKUP(B22736,[1]Content!$B:$D, 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35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VLOOKUP(B22737,[1]Content!$B:$D, 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35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VLOOKUP(B22738,[1]Content!$B:$D, 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35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VLOOKUP(B22739,[1]Content!$B:$D, 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35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VLOOKUP(B22740,[1]Content!$B:$D, 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35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VLOOKUP(B22741,[1]Content!$B:$D, 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35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VLOOKUP(B22742,[1]Content!$B:$D, 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35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VLOOKUP(B22743,[1]Content!$B:$D, 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35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VLOOKUP(B22744,[1]Content!$B:$D, 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35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VLOOKUP(B22745,[1]Content!$B:$D, 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35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VLOOKUP(B22746,[1]Content!$B:$D, 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35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VLOOKUP(B22747,[1]Content!$B:$D, 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35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VLOOKUP(B22748,[1]Content!$B:$D, 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35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VLOOKUP(B22749,[1]Content!$B:$D, 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35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VLOOKUP(B22750,[1]Content!$B:$D, 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35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VLOOKUP(B22751,[1]Content!$B:$D, 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35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VLOOKUP(B22752,[1]Content!$B:$D, 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35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VLOOKUP(B22753,[1]Content!$B:$D, 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35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VLOOKUP(B22754,[1]Content!$B:$D, 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35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VLOOKUP(B22755,[1]Content!$B:$D, 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35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VLOOKUP(B22756,[1]Content!$B:$D, 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35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VLOOKUP(B22757,[1]Content!$B:$D, 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35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VLOOKUP(B22758,[1]Content!$B:$D, 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35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VLOOKUP(B22759,[1]Content!$B:$D, 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35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VLOOKUP(B22760,[1]Content!$B:$D, 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35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VLOOKUP(B22761,[1]Content!$B:$D, 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35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VLOOKUP(B22762,[1]Content!$B:$D, 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35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VLOOKUP(B22763,[1]Content!$B:$D, 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35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VLOOKUP(B22764,[1]Content!$B:$D, 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35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VLOOKUP(B22765,[1]Content!$B:$D, 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35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VLOOKUP(B22766,[1]Content!$B:$D, 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35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VLOOKUP(B22767,[1]Content!$B:$D, 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35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VLOOKUP(B22768,[1]Content!$B:$D, 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35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VLOOKUP(B22769,[1]Content!$B:$D, 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35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VLOOKUP(B22770,[1]Content!$B:$D, 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35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VLOOKUP(B22771,[1]Content!$B:$D, 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35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VLOOKUP(B22772,[1]Content!$B:$D, 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35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VLOOKUP(B22773,[1]Content!$B:$D, 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35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VLOOKUP(B22774,[1]Content!$B:$D, 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35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VLOOKUP(B22775,[1]Content!$B:$D, 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35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VLOOKUP(B22776,[1]Content!$B:$D, 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35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VLOOKUP(B22777,[1]Content!$B:$D, 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35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VLOOKUP(B22778,[1]Content!$B:$D, 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35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VLOOKUP(B22779,[1]Content!$B:$D, 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35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VLOOKUP(B22780,[1]Content!$B:$D, 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35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VLOOKUP(B22781,[1]Content!$B:$D, 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35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VLOOKUP(B22782,[1]Content!$B:$D, 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35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VLOOKUP(B22783,[1]Content!$B:$D, 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35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VLOOKUP(B22784,[1]Content!$B:$D, 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35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VLOOKUP(B22785,[1]Content!$B:$D, 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35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VLOOKUP(B22786,[1]Content!$B:$D, 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35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VLOOKUP(B22787,[1]Content!$B:$D, 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35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VLOOKUP(B22788,[1]Content!$B:$D, 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35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VLOOKUP(B22789,[1]Content!$B:$D, 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35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VLOOKUP(B22790,[1]Content!$B:$D, 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35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VLOOKUP(B22791,[1]Content!$B:$D, 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35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VLOOKUP(B22792,[1]Content!$B:$D, 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35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VLOOKUP(B22793,[1]Content!$B:$D, 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35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VLOOKUP(B22794,[1]Content!$B:$D, 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35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VLOOKUP(B22795,[1]Content!$B:$D, 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35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VLOOKUP(B22796,[1]Content!$B:$D, 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35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VLOOKUP(B22797,[1]Content!$B:$D, 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35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VLOOKUP(B22798,[1]Content!$B:$D, 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35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VLOOKUP(B22799,[1]Content!$B:$D, 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35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VLOOKUP(B22800,[1]Content!$B:$D, 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35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VLOOKUP(B22801,[1]Content!$B:$D, 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35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VLOOKUP(B22802,[1]Content!$B:$D, 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35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VLOOKUP(B22803,[1]Content!$B:$D, 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35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VLOOKUP(B22804,[1]Content!$B:$D, 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35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VLOOKUP(B22805,[1]Content!$B:$D, 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35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VLOOKUP(B22806,[1]Content!$B:$D, 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35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VLOOKUP(B22807,[1]Content!$B:$D, 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35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VLOOKUP(B22808,[1]Content!$B:$D, 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35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VLOOKUP(B22809,[1]Content!$B:$D, 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35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VLOOKUP(B22810,[1]Content!$B:$D, 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35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VLOOKUP(B22811,[1]Content!$B:$D, 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35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VLOOKUP(B22812,[1]Content!$B:$D, 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35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VLOOKUP(B22813,[1]Content!$B:$D, 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35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VLOOKUP(B22814,[1]Content!$B:$D, 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35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VLOOKUP(B22815,[1]Content!$B:$D, 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35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VLOOKUP(B22816,[1]Content!$B:$D, 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35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VLOOKUP(B22817,[1]Content!$B:$D, 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35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VLOOKUP(B22818,[1]Content!$B:$D, 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35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VLOOKUP(B22819,[1]Content!$B:$D, 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35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VLOOKUP(B22820,[1]Content!$B:$D, 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35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VLOOKUP(B22821,[1]Content!$B:$D, 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35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VLOOKUP(B22822,[1]Content!$B:$D, 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35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VLOOKUP(B22823,[1]Content!$B:$D, 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35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VLOOKUP(B22824,[1]Content!$B:$D, 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35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VLOOKUP(B22825,[1]Content!$B:$D, 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35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VLOOKUP(B22826,[1]Content!$B:$D, 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35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VLOOKUP(B22827,[1]Content!$B:$D, 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35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VLOOKUP(B22828,[1]Content!$B:$D, 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3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 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35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VLOOKUP(B22830,[1]Content!$B:$D, 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35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VLOOKUP(B22831,[1]Content!$B:$D, 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35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VLOOKUP(B22832,[1]Content!$B:$D, 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35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VLOOKUP(B22833,[1]Content!$B:$D, 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35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VLOOKUP(B22834,[1]Content!$B:$D, 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35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VLOOKUP(B22835,[1]Content!$B:$D, 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35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VLOOKUP(B22836,[1]Content!$B:$D, 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35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VLOOKUP(B22837,[1]Content!$B:$D, 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35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VLOOKUP(B22838,[1]Content!$B:$D, 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35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VLOOKUP(B22839,[1]Content!$B:$D, 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35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VLOOKUP(B22840,[1]Content!$B:$D, 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35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VLOOKUP(B22841,[1]Content!$B:$D, 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35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VLOOKUP(B22842,[1]Content!$B:$D, 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35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VLOOKUP(B22843,[1]Content!$B:$D, 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35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VLOOKUP(B22844,[1]Content!$B:$D, 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35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VLOOKUP(B22845,[1]Content!$B:$D, 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35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VLOOKUP(B22846,[1]Content!$B:$D, 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35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VLOOKUP(B22847,[1]Content!$B:$D, 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35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VLOOKUP(B22848,[1]Content!$B:$D, 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35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VLOOKUP(B22849,[1]Content!$B:$D, 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35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VLOOKUP(B22850,[1]Content!$B:$D, 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35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VLOOKUP(B22851,[1]Content!$B:$D, 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35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VLOOKUP(B22852,[1]Content!$B:$D, 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35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VLOOKUP(B22853,[1]Content!$B:$D, 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35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VLOOKUP(B22854,[1]Content!$B:$D, 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35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VLOOKUP(B22855,[1]Content!$B:$D, 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35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VLOOKUP(B22856,[1]Content!$B:$D, 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35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VLOOKUP(B22857,[1]Content!$B:$D, 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35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VLOOKUP(B22858,[1]Content!$B:$D, 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35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VLOOKUP(B22859,[1]Content!$B:$D, 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35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VLOOKUP(B22860,[1]Content!$B:$D, 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35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VLOOKUP(B22861,[1]Content!$B:$D, 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35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VLOOKUP(B22862,[1]Content!$B:$D, 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35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VLOOKUP(B22863,[1]Content!$B:$D, 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35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VLOOKUP(B22864,[1]Content!$B:$D, 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35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VLOOKUP(B22865,[1]Content!$B:$D, 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35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VLOOKUP(B22866,[1]Content!$B:$D, 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35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VLOOKUP(B22867,[1]Content!$B:$D, 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35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VLOOKUP(B22868,[1]Content!$B:$D, 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35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VLOOKUP(B22869,[1]Content!$B:$D, 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35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VLOOKUP(B22870,[1]Content!$B:$D, 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35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VLOOKUP(B22871,[1]Content!$B:$D, 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35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VLOOKUP(B22872,[1]Content!$B:$D, 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35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VLOOKUP(B22873,[1]Content!$B:$D, 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35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VLOOKUP(B22874,[1]Content!$B:$D, 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35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VLOOKUP(B22875,[1]Content!$B:$D, 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35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VLOOKUP(B22876,[1]Content!$B:$D, 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35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VLOOKUP(B22877,[1]Content!$B:$D, 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35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VLOOKUP(B22878,[1]Content!$B:$D, 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35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VLOOKUP(B22879,[1]Content!$B:$D, 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35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VLOOKUP(B22880,[1]Content!$B:$D, 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35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VLOOKUP(B22881,[1]Content!$B:$D, 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35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VLOOKUP(B22882,[1]Content!$B:$D, 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35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VLOOKUP(B22883,[1]Content!$B:$D, 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35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VLOOKUP(B22884,[1]Content!$B:$D, 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35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VLOOKUP(B22885,[1]Content!$B:$D, 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35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VLOOKUP(B22886,[1]Content!$B:$D, 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35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VLOOKUP(B22887,[1]Content!$B:$D, 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35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VLOOKUP(B22888,[1]Content!$B:$D, 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35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VLOOKUP(B22889,[1]Content!$B:$D, 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35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VLOOKUP(B22890,[1]Content!$B:$D, 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35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VLOOKUP(B22891,[1]Content!$B:$D, 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35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VLOOKUP(B22892,[1]Content!$B:$D, 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35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VLOOKUP(B22893,[1]Content!$B:$D, 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35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VLOOKUP(B22894,[1]Content!$B:$D, 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35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VLOOKUP(B22895,[1]Content!$B:$D, 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35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VLOOKUP(B22896,[1]Content!$B:$D, 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35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VLOOKUP(B22897,[1]Content!$B:$D, 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35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VLOOKUP(B22898,[1]Content!$B:$D, 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35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VLOOKUP(B22899,[1]Content!$B:$D, 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35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VLOOKUP(B22900,[1]Content!$B:$D, 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35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VLOOKUP(B22901,[1]Content!$B:$D, 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35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VLOOKUP(B22902,[1]Content!$B:$D, 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35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VLOOKUP(B22903,[1]Content!$B:$D, 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35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VLOOKUP(B22904,[1]Content!$B:$D, 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35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VLOOKUP(B22905,[1]Content!$B:$D, 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35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VLOOKUP(B22906,[1]Content!$B:$D, 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35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VLOOKUP(B22907,[1]Content!$B:$D, 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35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VLOOKUP(B22908,[1]Content!$B:$D, 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35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VLOOKUP(B22909,[1]Content!$B:$D, 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35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VLOOKUP(B22910,[1]Content!$B:$D, 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35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VLOOKUP(B22911,[1]Content!$B:$D, 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35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VLOOKUP(B22912,[1]Content!$B:$D, 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35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VLOOKUP(B22913,[1]Content!$B:$D, 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35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VLOOKUP(B22914,[1]Content!$B:$D, 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35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VLOOKUP(B22915,[1]Content!$B:$D, 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35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VLOOKUP(B22916,[1]Content!$B:$D, 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35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VLOOKUP(B22917,[1]Content!$B:$D, 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35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VLOOKUP(B22918,[1]Content!$B:$D, 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35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VLOOKUP(B22919,[1]Content!$B:$D, 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35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VLOOKUP(B22920,[1]Content!$B:$D, 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35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VLOOKUP(B22921,[1]Content!$B:$D, 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35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VLOOKUP(B22922,[1]Content!$B:$D, 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35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VLOOKUP(B22923,[1]Content!$B:$D, 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35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VLOOKUP(B22924,[1]Content!$B:$D, 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35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VLOOKUP(B22925,[1]Content!$B:$D, 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35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VLOOKUP(B22926,[1]Content!$B:$D, 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35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VLOOKUP(B22927,[1]Content!$B:$D, 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35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VLOOKUP(B22928,[1]Content!$B:$D, 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35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VLOOKUP(B22929,[1]Content!$B:$D, 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35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VLOOKUP(B22930,[1]Content!$B:$D, 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35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VLOOKUP(B22931,[1]Content!$B:$D, 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35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VLOOKUP(B22932,[1]Content!$B:$D, 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35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VLOOKUP(B22933,[1]Content!$B:$D, 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35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VLOOKUP(B22934,[1]Content!$B:$D, 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35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VLOOKUP(B22935,[1]Content!$B:$D, 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35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VLOOKUP(B22936,[1]Content!$B:$D, 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35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VLOOKUP(B22937,[1]Content!$B:$D, 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35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VLOOKUP(B22938,[1]Content!$B:$D, 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35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VLOOKUP(B22939,[1]Content!$B:$D, 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35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VLOOKUP(B22940,[1]Content!$B:$D, 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35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VLOOKUP(B22941,[1]Content!$B:$D, 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35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VLOOKUP(B22942,[1]Content!$B:$D, 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35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VLOOKUP(B22943,[1]Content!$B:$D, 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35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VLOOKUP(B22944,[1]Content!$B:$D, 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35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VLOOKUP(B22945,[1]Content!$B:$D, 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35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VLOOKUP(B22946,[1]Content!$B:$D, 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35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VLOOKUP(B22947,[1]Content!$B:$D, 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35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VLOOKUP(B22948,[1]Content!$B:$D, 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35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VLOOKUP(B22949,[1]Content!$B:$D, 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35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VLOOKUP(B22950,[1]Content!$B:$D, 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35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VLOOKUP(B22951,[1]Content!$B:$D, 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35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VLOOKUP(B22952,[1]Content!$B:$D, 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35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VLOOKUP(B22953,[1]Content!$B:$D, 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35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VLOOKUP(B22954,[1]Content!$B:$D, 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35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VLOOKUP(B22955,[1]Content!$B:$D, 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35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VLOOKUP(B22956,[1]Content!$B:$D, 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35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VLOOKUP(B22957,[1]Content!$B:$D, 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35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VLOOKUP(B22958,[1]Content!$B:$D, 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35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VLOOKUP(B22959,[1]Content!$B:$D, 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35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VLOOKUP(B22960,[1]Content!$B:$D, 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35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VLOOKUP(B22961,[1]Content!$B:$D, 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35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VLOOKUP(B22962,[1]Content!$B:$D, 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35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VLOOKUP(B22963,[1]Content!$B:$D, 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35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VLOOKUP(B22964,[1]Content!$B:$D, 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35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VLOOKUP(B22965,[1]Content!$B:$D, 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35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VLOOKUP(B22966,[1]Content!$B:$D, 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35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VLOOKUP(B22967,[1]Content!$B:$D, 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35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VLOOKUP(B22968,[1]Content!$B:$D, 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35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VLOOKUP(B22969,[1]Content!$B:$D, 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35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VLOOKUP(B22970,[1]Content!$B:$D, 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35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VLOOKUP(B22971,[1]Content!$B:$D, 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35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VLOOKUP(B22972,[1]Content!$B:$D, 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35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VLOOKUP(B22973,[1]Content!$B:$D, 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35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VLOOKUP(B22974,[1]Content!$B:$D, 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35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VLOOKUP(B22975,[1]Content!$B:$D, 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35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VLOOKUP(B22976,[1]Content!$B:$D, 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35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VLOOKUP(B22977,[1]Content!$B:$D, 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35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VLOOKUP(B22978,[1]Content!$B:$D, 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35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VLOOKUP(B22979,[1]Content!$B:$D, 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35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VLOOKUP(B22980,[1]Content!$B:$D, 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35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VLOOKUP(B22981,[1]Content!$B:$D, 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35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VLOOKUP(B22982,[1]Content!$B:$D, 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35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VLOOKUP(B22983,[1]Content!$B:$D, 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35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VLOOKUP(B22984,[1]Content!$B:$D, 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35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VLOOKUP(B22985,[1]Content!$B:$D, 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35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VLOOKUP(B22986,[1]Content!$B:$D, 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35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VLOOKUP(B22987,[1]Content!$B:$D, 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35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VLOOKUP(B22988,[1]Content!$B:$D, 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35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VLOOKUP(B22989,[1]Content!$B:$D, 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35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VLOOKUP(B22990,[1]Content!$B:$D, 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3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 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35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VLOOKUP(B22992,[1]Content!$B:$D, 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35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VLOOKUP(B22993,[1]Content!$B:$D, 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35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VLOOKUP(B22994,[1]Content!$B:$D, 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3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 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35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VLOOKUP(B22996,[1]Content!$B:$D, 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35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VLOOKUP(B22997,[1]Content!$B:$D, 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35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VLOOKUP(B22998,[1]Content!$B:$D, 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35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VLOOKUP(B22999,[1]Content!$B:$D, 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35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VLOOKUP(B23000,[1]Content!$B:$D, 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35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VLOOKUP(B23001,[1]Content!$B:$D, 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35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VLOOKUP(B23002,[1]Content!$B:$D, 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35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VLOOKUP(B23003,[1]Content!$B:$D, 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35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VLOOKUP(B23004,[1]Content!$B:$D, 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35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VLOOKUP(B23005,[1]Content!$B:$D, 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35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VLOOKUP(B23006,[1]Content!$B:$D, 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35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VLOOKUP(B23007,[1]Content!$B:$D, 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35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VLOOKUP(B23008,[1]Content!$B:$D, 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35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VLOOKUP(B23009,[1]Content!$B:$D, 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35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VLOOKUP(B23010,[1]Content!$B:$D, 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35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VLOOKUP(B23011,[1]Content!$B:$D, 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35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VLOOKUP(B23012,[1]Content!$B:$D, 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35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VLOOKUP(B23013,[1]Content!$B:$D, 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35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VLOOKUP(B23014,[1]Content!$B:$D, 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35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VLOOKUP(B23015,[1]Content!$B:$D, 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35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VLOOKUP(B23016,[1]Content!$B:$D, 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35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VLOOKUP(B23017,[1]Content!$B:$D, 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35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VLOOKUP(B23018,[1]Content!$B:$D, 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35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VLOOKUP(B23019,[1]Content!$B:$D, 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35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VLOOKUP(B23020,[1]Content!$B:$D, 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35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VLOOKUP(B23021,[1]Content!$B:$D, 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35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VLOOKUP(B23022,[1]Content!$B:$D, 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35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VLOOKUP(B23023,[1]Content!$B:$D, 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35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VLOOKUP(B23024,[1]Content!$B:$D, 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35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VLOOKUP(B23025,[1]Content!$B:$D, 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35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VLOOKUP(B23026,[1]Content!$B:$D, 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35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VLOOKUP(B23027,[1]Content!$B:$D, 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35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VLOOKUP(B23028,[1]Content!$B:$D, 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35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VLOOKUP(B23029,[1]Content!$B:$D, 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35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VLOOKUP(B23030,[1]Content!$B:$D, 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35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VLOOKUP(B23031,[1]Content!$B:$D, 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35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VLOOKUP(B23032,[1]Content!$B:$D, 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35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VLOOKUP(B23033,[1]Content!$B:$D, 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35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VLOOKUP(B23034,[1]Content!$B:$D, 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3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 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35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VLOOKUP(B23036,[1]Content!$B:$D, 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35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VLOOKUP(B23037,[1]Content!$B:$D, 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35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VLOOKUP(B23038,[1]Content!$B:$D, 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35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VLOOKUP(B23039,[1]Content!$B:$D, 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35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VLOOKUP(B23040,[1]Content!$B:$D, 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35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VLOOKUP(B23041,[1]Content!$B:$D, 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35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VLOOKUP(B23042,[1]Content!$B:$D, 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35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VLOOKUP(B23043,[1]Content!$B:$D, 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35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VLOOKUP(B23044,[1]Content!$B:$D, 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35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VLOOKUP(B23045,[1]Content!$B:$D, 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35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VLOOKUP(B23046,[1]Content!$B:$D, 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35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VLOOKUP(B23047,[1]Content!$B:$D, 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35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VLOOKUP(B23048,[1]Content!$B:$D, 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35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VLOOKUP(B23049,[1]Content!$B:$D, 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35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VLOOKUP(B23050,[1]Content!$B:$D, 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35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VLOOKUP(B23051,[1]Content!$B:$D, 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35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VLOOKUP(B23052,[1]Content!$B:$D, 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35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VLOOKUP(B23053,[1]Content!$B:$D, 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35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VLOOKUP(B23054,[1]Content!$B:$D, 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35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VLOOKUP(B23055,[1]Content!$B:$D, 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35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VLOOKUP(B23056,[1]Content!$B:$D, 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35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VLOOKUP(B23057,[1]Content!$B:$D, 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35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VLOOKUP(B23058,[1]Content!$B:$D, 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35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VLOOKUP(B23059,[1]Content!$B:$D, 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35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VLOOKUP(B23060,[1]Content!$B:$D, 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35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VLOOKUP(B23061,[1]Content!$B:$D, 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35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VLOOKUP(B23062,[1]Content!$B:$D, 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35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VLOOKUP(B23063,[1]Content!$B:$D, 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35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VLOOKUP(B23064,[1]Content!$B:$D, 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35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VLOOKUP(B23065,[1]Content!$B:$D, 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35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VLOOKUP(B23066,[1]Content!$B:$D, 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35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VLOOKUP(B23067,[1]Content!$B:$D, 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35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VLOOKUP(B23068,[1]Content!$B:$D, 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35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VLOOKUP(B23069,[1]Content!$B:$D, 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35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VLOOKUP(B23070,[1]Content!$B:$D, 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35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VLOOKUP(B23071,[1]Content!$B:$D, 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35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VLOOKUP(B23072,[1]Content!$B:$D, 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35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VLOOKUP(B23073,[1]Content!$B:$D, 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35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VLOOKUP(B23074,[1]Content!$B:$D, 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35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VLOOKUP(B23075,[1]Content!$B:$D, 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35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VLOOKUP(B23076,[1]Content!$B:$D, 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35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VLOOKUP(B23077,[1]Content!$B:$D, 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35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VLOOKUP(B23078,[1]Content!$B:$D, 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35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VLOOKUP(B23079,[1]Content!$B:$D, 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35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VLOOKUP(B23080,[1]Content!$B:$D, 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35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VLOOKUP(B23081,[1]Content!$B:$D, 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35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VLOOKUP(B23082,[1]Content!$B:$D, 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35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VLOOKUP(B23083,[1]Content!$B:$D, 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35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VLOOKUP(B23084,[1]Content!$B:$D, 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35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VLOOKUP(B23085,[1]Content!$B:$D, 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35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VLOOKUP(B23086,[1]Content!$B:$D, 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35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VLOOKUP(B23087,[1]Content!$B:$D, 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35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VLOOKUP(B23088,[1]Content!$B:$D, 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35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VLOOKUP(B23089,[1]Content!$B:$D, 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35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VLOOKUP(B23090,[1]Content!$B:$D, 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35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VLOOKUP(B23091,[1]Content!$B:$D, 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35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VLOOKUP(B23092,[1]Content!$B:$D, 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35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VLOOKUP(B23093,[1]Content!$B:$D, 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35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VLOOKUP(B23094,[1]Content!$B:$D, 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35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VLOOKUP(B23095,[1]Content!$B:$D, 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35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VLOOKUP(B23096,[1]Content!$B:$D, 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35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VLOOKUP(B23097,[1]Content!$B:$D, 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35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VLOOKUP(B23098,[1]Content!$B:$D, 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35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VLOOKUP(B23099,[1]Content!$B:$D, 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35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VLOOKUP(B23100,[1]Content!$B:$D, 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35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VLOOKUP(B23101,[1]Content!$B:$D, 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35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VLOOKUP(B23102,[1]Content!$B:$D, 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35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VLOOKUP(B23103,[1]Content!$B:$D, 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35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VLOOKUP(B23104,[1]Content!$B:$D, 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35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VLOOKUP(B23105,[1]Content!$B:$D, 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35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VLOOKUP(B23106,[1]Content!$B:$D, 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35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VLOOKUP(B23107,[1]Content!$B:$D, 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35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VLOOKUP(B23108,[1]Content!$B:$D, 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35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VLOOKUP(B23109,[1]Content!$B:$D, 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35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VLOOKUP(B23110,[1]Content!$B:$D, 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35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VLOOKUP(B23111,[1]Content!$B:$D, 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35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VLOOKUP(B23112,[1]Content!$B:$D, 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35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VLOOKUP(B23113,[1]Content!$B:$D, 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35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VLOOKUP(B23114,[1]Content!$B:$D, 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35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VLOOKUP(B23115,[1]Content!$B:$D, 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35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VLOOKUP(B23116,[1]Content!$B:$D, 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35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VLOOKUP(B23117,[1]Content!$B:$D, 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35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VLOOKUP(B23118,[1]Content!$B:$D, 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35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VLOOKUP(B23119,[1]Content!$B:$D, 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35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VLOOKUP(B23120,[1]Content!$B:$D, 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35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VLOOKUP(B23121,[1]Content!$B:$D, 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35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VLOOKUP(B23122,[1]Content!$B:$D, 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35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VLOOKUP(B23123,[1]Content!$B:$D, 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35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VLOOKUP(B23124,[1]Content!$B:$D, 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35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VLOOKUP(B23125,[1]Content!$B:$D, 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35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VLOOKUP(B23126,[1]Content!$B:$D, 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35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VLOOKUP(B23127,[1]Content!$B:$D, 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3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 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35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VLOOKUP(B23129,[1]Content!$B:$D, 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35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VLOOKUP(B23130,[1]Content!$B:$D, 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35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VLOOKUP(B23131,[1]Content!$B:$D, 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35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VLOOKUP(B23132,[1]Content!$B:$D, 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35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VLOOKUP(B23133,[1]Content!$B:$D, 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35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VLOOKUP(B23134,[1]Content!$B:$D, 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35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VLOOKUP(B23135,[1]Content!$B:$D, 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35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VLOOKUP(B23136,[1]Content!$B:$D, 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35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VLOOKUP(B23137,[1]Content!$B:$D, 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35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VLOOKUP(B23138,[1]Content!$B:$D, 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35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VLOOKUP(B23139,[1]Content!$B:$D, 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35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VLOOKUP(B23140,[1]Content!$B:$D, 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35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VLOOKUP(B23141,[1]Content!$B:$D, 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35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VLOOKUP(B23142,[1]Content!$B:$D, 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35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VLOOKUP(B23143,[1]Content!$B:$D, 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35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VLOOKUP(B23144,[1]Content!$B:$D, 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35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VLOOKUP(B23145,[1]Content!$B:$D, 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35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VLOOKUP(B23146,[1]Content!$B:$D, 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35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VLOOKUP(B23147,[1]Content!$B:$D, 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35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VLOOKUP(B23148,[1]Content!$B:$D, 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35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VLOOKUP(B23149,[1]Content!$B:$D, 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35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VLOOKUP(B23150,[1]Content!$B:$D, 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35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VLOOKUP(B23151,[1]Content!$B:$D, 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35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VLOOKUP(B23152,[1]Content!$B:$D, 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35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VLOOKUP(B23153,[1]Content!$B:$D, 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35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VLOOKUP(B23154,[1]Content!$B:$D, 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35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VLOOKUP(B23155,[1]Content!$B:$D, 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35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VLOOKUP(B23156,[1]Content!$B:$D, 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35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VLOOKUP(B23157,[1]Content!$B:$D, 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35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VLOOKUP(B23158,[1]Content!$B:$D, 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35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VLOOKUP(B23159,[1]Content!$B:$D, 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35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VLOOKUP(B23160,[1]Content!$B:$D, 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35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VLOOKUP(B23161,[1]Content!$B:$D, 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35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VLOOKUP(B23162,[1]Content!$B:$D, 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35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VLOOKUP(B23163,[1]Content!$B:$D, 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35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VLOOKUP(B23164,[1]Content!$B:$D, 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35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VLOOKUP(B23165,[1]Content!$B:$D, 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35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VLOOKUP(B23166,[1]Content!$B:$D, 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3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 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35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VLOOKUP(B23168,[1]Content!$B:$D, 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35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VLOOKUP(B23169,[1]Content!$B:$D, 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35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VLOOKUP(B23170,[1]Content!$B:$D, 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35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VLOOKUP(B23171,[1]Content!$B:$D, 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35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VLOOKUP(B23172,[1]Content!$B:$D, 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35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VLOOKUP(B23173,[1]Content!$B:$D, 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35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VLOOKUP(B23174,[1]Content!$B:$D, 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35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VLOOKUP(B23175,[1]Content!$B:$D, 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35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VLOOKUP(B23176,[1]Content!$B:$D, 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35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VLOOKUP(B23177,[1]Content!$B:$D, 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35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VLOOKUP(B23178,[1]Content!$B:$D, 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35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VLOOKUP(B23179,[1]Content!$B:$D, 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35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VLOOKUP(B23180,[1]Content!$B:$D, 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35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VLOOKUP(B23181,[1]Content!$B:$D, 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35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VLOOKUP(B23182,[1]Content!$B:$D, 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35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VLOOKUP(B23183,[1]Content!$B:$D, 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35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VLOOKUP(B23184,[1]Content!$B:$D, 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35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VLOOKUP(B23185,[1]Content!$B:$D, 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35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VLOOKUP(B23186,[1]Content!$B:$D, 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35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VLOOKUP(B23187,[1]Content!$B:$D, 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35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VLOOKUP(B23188,[1]Content!$B:$D, 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35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VLOOKUP(B23189,[1]Content!$B:$D, 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35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VLOOKUP(B23190,[1]Content!$B:$D, 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35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VLOOKUP(B23191,[1]Content!$B:$D, 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35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VLOOKUP(B23192,[1]Content!$B:$D, 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35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VLOOKUP(B23193,[1]Content!$B:$D, 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35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VLOOKUP(B23194,[1]Content!$B:$D, 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35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VLOOKUP(B23195,[1]Content!$B:$D, 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35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VLOOKUP(B23196,[1]Content!$B:$D, 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35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VLOOKUP(B23197,[1]Content!$B:$D, 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35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VLOOKUP(B23198,[1]Content!$B:$D, 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35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VLOOKUP(B23199,[1]Content!$B:$D, 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35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VLOOKUP(B23200,[1]Content!$B:$D, 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35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VLOOKUP(B23201,[1]Content!$B:$D, 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35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VLOOKUP(B23202,[1]Content!$B:$D, 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35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VLOOKUP(B23203,[1]Content!$B:$D, 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35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VLOOKUP(B23204,[1]Content!$B:$D, 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35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VLOOKUP(B23205,[1]Content!$B:$D, 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3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 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35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VLOOKUP(B23207,[1]Content!$B:$D, 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35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VLOOKUP(B23208,[1]Content!$B:$D, 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35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VLOOKUP(B23209,[1]Content!$B:$D, 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35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VLOOKUP(B23210,[1]Content!$B:$D, 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35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VLOOKUP(B23211,[1]Content!$B:$D, 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35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VLOOKUP(B23212,[1]Content!$B:$D, 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35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VLOOKUP(B23213,[1]Content!$B:$D, 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35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VLOOKUP(B23214,[1]Content!$B:$D, 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35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VLOOKUP(B23215,[1]Content!$B:$D, 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35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VLOOKUP(B23216,[1]Content!$B:$D, 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35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VLOOKUP(B23217,[1]Content!$B:$D, 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35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VLOOKUP(B23218,[1]Content!$B:$D, 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35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VLOOKUP(B23219,[1]Content!$B:$D, 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35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VLOOKUP(B23220,[1]Content!$B:$D, 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35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VLOOKUP(B23221,[1]Content!$B:$D, 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35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VLOOKUP(B23222,[1]Content!$B:$D, 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35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VLOOKUP(B23223,[1]Content!$B:$D, 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35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VLOOKUP(B23224,[1]Content!$B:$D, 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35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VLOOKUP(B23225,[1]Content!$B:$D, 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35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VLOOKUP(B23226,[1]Content!$B:$D, 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35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VLOOKUP(B23227,[1]Content!$B:$D, 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35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VLOOKUP(B23228,[1]Content!$B:$D, 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35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VLOOKUP(B23229,[1]Content!$B:$D, 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35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VLOOKUP(B23230,[1]Content!$B:$D, 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35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VLOOKUP(B23231,[1]Content!$B:$D, 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35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VLOOKUP(B23232,[1]Content!$B:$D, 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35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VLOOKUP(B23233,[1]Content!$B:$D, 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35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VLOOKUP(B23234,[1]Content!$B:$D, 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35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VLOOKUP(B23235,[1]Content!$B:$D, 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35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VLOOKUP(B23236,[1]Content!$B:$D, 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35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VLOOKUP(B23237,[1]Content!$B:$D, 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35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VLOOKUP(B23238,[1]Content!$B:$D, 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35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VLOOKUP(B23239,[1]Content!$B:$D, 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35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VLOOKUP(B23240,[1]Content!$B:$D, 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35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VLOOKUP(B23241,[1]Content!$B:$D, 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35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VLOOKUP(B23242,[1]Content!$B:$D, 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35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VLOOKUP(B23243,[1]Content!$B:$D, 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35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VLOOKUP(B23244,[1]Content!$B:$D, 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35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VLOOKUP(B23245,[1]Content!$B:$D, 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35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VLOOKUP(B23246,[1]Content!$B:$D, 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35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VLOOKUP(B23247,[1]Content!$B:$D, 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35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VLOOKUP(B23248,[1]Content!$B:$D, 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35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VLOOKUP(B23249,[1]Content!$B:$D, 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35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VLOOKUP(B23250,[1]Content!$B:$D, 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35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VLOOKUP(B23251,[1]Content!$B:$D, 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35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VLOOKUP(B23252,[1]Content!$B:$D, 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35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VLOOKUP(B23253,[1]Content!$B:$D, 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35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VLOOKUP(B23254,[1]Content!$B:$D, 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35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VLOOKUP(B23255,[1]Content!$B:$D, 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35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VLOOKUP(B23256,[1]Content!$B:$D, 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35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VLOOKUP(B23257,[1]Content!$B:$D, 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35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VLOOKUP(B23258,[1]Content!$B:$D, 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35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VLOOKUP(B23259,[1]Content!$B:$D, 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35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VLOOKUP(B23260,[1]Content!$B:$D, 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3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 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35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VLOOKUP(B23262,[1]Content!$B:$D, 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35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VLOOKUP(B23263,[1]Content!$B:$D, 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35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VLOOKUP(B23264,[1]Content!$B:$D, 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35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VLOOKUP(B23265,[1]Content!$B:$D, 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35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VLOOKUP(B23266,[1]Content!$B:$D, 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35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VLOOKUP(B23267,[1]Content!$B:$D, 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35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VLOOKUP(B23268,[1]Content!$B:$D, 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35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VLOOKUP(B23269,[1]Content!$B:$D, 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35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VLOOKUP(B23270,[1]Content!$B:$D, 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35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VLOOKUP(B23271,[1]Content!$B:$D, 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35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VLOOKUP(B23272,[1]Content!$B:$D, 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35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VLOOKUP(B23273,[1]Content!$B:$D, 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35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VLOOKUP(B23274,[1]Content!$B:$D, 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35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VLOOKUP(B23275,[1]Content!$B:$D, 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35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VLOOKUP(B23276,[1]Content!$B:$D, 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35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VLOOKUP(B23277,[1]Content!$B:$D, 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35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VLOOKUP(B23278,[1]Content!$B:$D, 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35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VLOOKUP(B23279,[1]Content!$B:$D, 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35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VLOOKUP(B23280,[1]Content!$B:$D, 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35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VLOOKUP(B23281,[1]Content!$B:$D, 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35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VLOOKUP(B23282,[1]Content!$B:$D, 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35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VLOOKUP(B23283,[1]Content!$B:$D, 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35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VLOOKUP(B23284,[1]Content!$B:$D, 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3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 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35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VLOOKUP(B23286,[1]Content!$B:$D, 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35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VLOOKUP(B23287,[1]Content!$B:$D, 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35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VLOOKUP(B23288,[1]Content!$B:$D, 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35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VLOOKUP(B23289,[1]Content!$B:$D, 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35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VLOOKUP(B23290,[1]Content!$B:$D, 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35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VLOOKUP(B23291,[1]Content!$B:$D, 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35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VLOOKUP(B23292,[1]Content!$B:$D, 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35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VLOOKUP(B23293,[1]Content!$B:$D, 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35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VLOOKUP(B23294,[1]Content!$B:$D, 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35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VLOOKUP(B23295,[1]Content!$B:$D, 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35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VLOOKUP(B23296,[1]Content!$B:$D, 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35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VLOOKUP(B23297,[1]Content!$B:$D, 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35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VLOOKUP(B23298,[1]Content!$B:$D, 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35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VLOOKUP(B23299,[1]Content!$B:$D, 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35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VLOOKUP(B23300,[1]Content!$B:$D, 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35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VLOOKUP(B23301,[1]Content!$B:$D, 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35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VLOOKUP(B23302,[1]Content!$B:$D, 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35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VLOOKUP(B23303,[1]Content!$B:$D, 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35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VLOOKUP(B23304,[1]Content!$B:$D, 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35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VLOOKUP(B23305,[1]Content!$B:$D, 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35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VLOOKUP(B23306,[1]Content!$B:$D, 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35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VLOOKUP(B23307,[1]Content!$B:$D, 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35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VLOOKUP(B23308,[1]Content!$B:$D, 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35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VLOOKUP(B23309,[1]Content!$B:$D, 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35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VLOOKUP(B23310,[1]Content!$B:$D, 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35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VLOOKUP(B23311,[1]Content!$B:$D, 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35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VLOOKUP(B23312,[1]Content!$B:$D, 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35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VLOOKUP(B23313,[1]Content!$B:$D, 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35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VLOOKUP(B23314,[1]Content!$B:$D, 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35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VLOOKUP(B23315,[1]Content!$B:$D, 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35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VLOOKUP(B23316,[1]Content!$B:$D, 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35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VLOOKUP(B23317,[1]Content!$B:$D, 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35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VLOOKUP(B23318,[1]Content!$B:$D, 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35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VLOOKUP(B23319,[1]Content!$B:$D, 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35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VLOOKUP(B23320,[1]Content!$B:$D, 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35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VLOOKUP(B23321,[1]Content!$B:$D, 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3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 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35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VLOOKUP(B23323,[1]Content!$B:$D, 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35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VLOOKUP(B23324,[1]Content!$B:$D, 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35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VLOOKUP(B23325,[1]Content!$B:$D, 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35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VLOOKUP(B23326,[1]Content!$B:$D, 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35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VLOOKUP(B23327,[1]Content!$B:$D, 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35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VLOOKUP(B23328,[1]Content!$B:$D, 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35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VLOOKUP(B23329,[1]Content!$B:$D, 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35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VLOOKUP(B23330,[1]Content!$B:$D, 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35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VLOOKUP(B23331,[1]Content!$B:$D, 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35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VLOOKUP(B23332,[1]Content!$B:$D, 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35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VLOOKUP(B23333,[1]Content!$B:$D, 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35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VLOOKUP(B23334,[1]Content!$B:$D, 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35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VLOOKUP(B23335,[1]Content!$B:$D, 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35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VLOOKUP(B23336,[1]Content!$B:$D, 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35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VLOOKUP(B23337,[1]Content!$B:$D, 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35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VLOOKUP(B23338,[1]Content!$B:$D, 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35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VLOOKUP(B23339,[1]Content!$B:$D, 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35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VLOOKUP(B23340,[1]Content!$B:$D, 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35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VLOOKUP(B23341,[1]Content!$B:$D, 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35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VLOOKUP(B23342,[1]Content!$B:$D, 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35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VLOOKUP(B23343,[1]Content!$B:$D, 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35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VLOOKUP(B23344,[1]Content!$B:$D, 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35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VLOOKUP(B23345,[1]Content!$B:$D, 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35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VLOOKUP(B23346,[1]Content!$B:$D, 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35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VLOOKUP(B23347,[1]Content!$B:$D, 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35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VLOOKUP(B23348,[1]Content!$B:$D, 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35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VLOOKUP(B23349,[1]Content!$B:$D, 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35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VLOOKUP(B23350,[1]Content!$B:$D, 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35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VLOOKUP(B23351,[1]Content!$B:$D, 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35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VLOOKUP(B23352,[1]Content!$B:$D, 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35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VLOOKUP(B23353,[1]Content!$B:$D, 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35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VLOOKUP(B23354,[1]Content!$B:$D, 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35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VLOOKUP(B23355,[1]Content!$B:$D, 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35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VLOOKUP(B23356,[1]Content!$B:$D, 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35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VLOOKUP(B23357,[1]Content!$B:$D, 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35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VLOOKUP(B23358,[1]Content!$B:$D, 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35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VLOOKUP(B23359,[1]Content!$B:$D, 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35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VLOOKUP(B23360,[1]Content!$B:$D, 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35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VLOOKUP(B23361,[1]Content!$B:$D, 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35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VLOOKUP(B23362,[1]Content!$B:$D, 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35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VLOOKUP(B23363,[1]Content!$B:$D, 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35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VLOOKUP(B23364,[1]Content!$B:$D, 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35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VLOOKUP(B23365,[1]Content!$B:$D, 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35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VLOOKUP(B23366,[1]Content!$B:$D, 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35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VLOOKUP(B23367,[1]Content!$B:$D, 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35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VLOOKUP(B23368,[1]Content!$B:$D, 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35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VLOOKUP(B23369,[1]Content!$B:$D, 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35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VLOOKUP(B23370,[1]Content!$B:$D, 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35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VLOOKUP(B23371,[1]Content!$B:$D, 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35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VLOOKUP(B23372,[1]Content!$B:$D, 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35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VLOOKUP(B23373,[1]Content!$B:$D, 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35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VLOOKUP(B23374,[1]Content!$B:$D, 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35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VLOOKUP(B23375,[1]Content!$B:$D, 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35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VLOOKUP(B23376,[1]Content!$B:$D, 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35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VLOOKUP(B23377,[1]Content!$B:$D, 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35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VLOOKUP(B23378,[1]Content!$B:$D, 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35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VLOOKUP(B23379,[1]Content!$B:$D, 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35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VLOOKUP(B23380,[1]Content!$B:$D, 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35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VLOOKUP(B23381,[1]Content!$B:$D, 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35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VLOOKUP(B23382,[1]Content!$B:$D, 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35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VLOOKUP(B23383,[1]Content!$B:$D, 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35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VLOOKUP(B23384,[1]Content!$B:$D, 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35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VLOOKUP(B23385,[1]Content!$B:$D, 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35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VLOOKUP(B23386,[1]Content!$B:$D, 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35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VLOOKUP(B23387,[1]Content!$B:$D, 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35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VLOOKUP(B23388,[1]Content!$B:$D, 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35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VLOOKUP(B23389,[1]Content!$B:$D, 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35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VLOOKUP(B23390,[1]Content!$B:$D, 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35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VLOOKUP(B23391,[1]Content!$B:$D, 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35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VLOOKUP(B23392,[1]Content!$B:$D, 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35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VLOOKUP(B23393,[1]Content!$B:$D, 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35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VLOOKUP(B23394,[1]Content!$B:$D, 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35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VLOOKUP(B23395,[1]Content!$B:$D, 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35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VLOOKUP(B23396,[1]Content!$B:$D, 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35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VLOOKUP(B23397,[1]Content!$B:$D, 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35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VLOOKUP(B23398,[1]Content!$B:$D, 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35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VLOOKUP(B23399,[1]Content!$B:$D, 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35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VLOOKUP(B23400,[1]Content!$B:$D, 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35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VLOOKUP(B23401,[1]Content!$B:$D, 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3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 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35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VLOOKUP(B23403,[1]Content!$B:$D, 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35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VLOOKUP(B23404,[1]Content!$B:$D, 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35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VLOOKUP(B23405,[1]Content!$B:$D, 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35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VLOOKUP(B23406,[1]Content!$B:$D, 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35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VLOOKUP(B23407,[1]Content!$B:$D, 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35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VLOOKUP(B23408,[1]Content!$B:$D, 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35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VLOOKUP(B23409,[1]Content!$B:$D, 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35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VLOOKUP(B23410,[1]Content!$B:$D, 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35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VLOOKUP(B23411,[1]Content!$B:$D, 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35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VLOOKUP(B23412,[1]Content!$B:$D, 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35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VLOOKUP(B23413,[1]Content!$B:$D, 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35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VLOOKUP(B23414,[1]Content!$B:$D, 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35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VLOOKUP(B23415,[1]Content!$B:$D, 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35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VLOOKUP(B23416,[1]Content!$B:$D, 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35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VLOOKUP(B23417,[1]Content!$B:$D, 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35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VLOOKUP(B23418,[1]Content!$B:$D, 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35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VLOOKUP(B23419,[1]Content!$B:$D, 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35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VLOOKUP(B23420,[1]Content!$B:$D, 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35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VLOOKUP(B23421,[1]Content!$B:$D, 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35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VLOOKUP(B23422,[1]Content!$B:$D, 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35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VLOOKUP(B23423,[1]Content!$B:$D, 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3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 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35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VLOOKUP(B23425,[1]Content!$B:$D, 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35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VLOOKUP(B23426,[1]Content!$B:$D, 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35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VLOOKUP(B23427,[1]Content!$B:$D, 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35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VLOOKUP(B23428,[1]Content!$B:$D, 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35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VLOOKUP(B23429,[1]Content!$B:$D, 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35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VLOOKUP(B23430,[1]Content!$B:$D, 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35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VLOOKUP(B23431,[1]Content!$B:$D, 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35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VLOOKUP(B23432,[1]Content!$B:$D, 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35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VLOOKUP(B23433,[1]Content!$B:$D, 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35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VLOOKUP(B23434,[1]Content!$B:$D, 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35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VLOOKUP(B23435,[1]Content!$B:$D, 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35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VLOOKUP(B23436,[1]Content!$B:$D, 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35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VLOOKUP(B23437,[1]Content!$B:$D, 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35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VLOOKUP(B23438,[1]Content!$B:$D, 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35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VLOOKUP(B23439,[1]Content!$B:$D, 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35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VLOOKUP(B23440,[1]Content!$B:$D, 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35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VLOOKUP(B23441,[1]Content!$B:$D, 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35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VLOOKUP(B23442,[1]Content!$B:$D, 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35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VLOOKUP(B23443,[1]Content!$B:$D, 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35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VLOOKUP(B23444,[1]Content!$B:$D, 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35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VLOOKUP(B23445,[1]Content!$B:$D, 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35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VLOOKUP(B23446,[1]Content!$B:$D, 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35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VLOOKUP(B23447,[1]Content!$B:$D, 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35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VLOOKUP(B23448,[1]Content!$B:$D, 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35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VLOOKUP(B23449,[1]Content!$B:$D, 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35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VLOOKUP(B23450,[1]Content!$B:$D, 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35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VLOOKUP(B23451,[1]Content!$B:$D, 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35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VLOOKUP(B23452,[1]Content!$B:$D, 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35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VLOOKUP(B23453,[1]Content!$B:$D, 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35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VLOOKUP(B23454,[1]Content!$B:$D, 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35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VLOOKUP(B23455,[1]Content!$B:$D, 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35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VLOOKUP(B23456,[1]Content!$B:$D, 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35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VLOOKUP(B23457,[1]Content!$B:$D, 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35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VLOOKUP(B23458,[1]Content!$B:$D, 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35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VLOOKUP(B23459,[1]Content!$B:$D, 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35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VLOOKUP(B23460,[1]Content!$B:$D, 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35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VLOOKUP(B23461,[1]Content!$B:$D, 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35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VLOOKUP(B23462,[1]Content!$B:$D, 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35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VLOOKUP(B23463,[1]Content!$B:$D, 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35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VLOOKUP(B23464,[1]Content!$B:$D, 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35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VLOOKUP(B23465,[1]Content!$B:$D, 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35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VLOOKUP(B23466,[1]Content!$B:$D, 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35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VLOOKUP(B23467,[1]Content!$B:$D, 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35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VLOOKUP(B23468,[1]Content!$B:$D, 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35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VLOOKUP(B23469,[1]Content!$B:$D, 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35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VLOOKUP(B23470,[1]Content!$B:$D, 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35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VLOOKUP(B23471,[1]Content!$B:$D, 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35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VLOOKUP(B23472,[1]Content!$B:$D, 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35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VLOOKUP(B23473,[1]Content!$B:$D, 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35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VLOOKUP(B23474,[1]Content!$B:$D, 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35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VLOOKUP(B23475,[1]Content!$B:$D, 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35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VLOOKUP(B23476,[1]Content!$B:$D, 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35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VLOOKUP(B23477,[1]Content!$B:$D, 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35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VLOOKUP(B23478,[1]Content!$B:$D, 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35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VLOOKUP(B23479,[1]Content!$B:$D, 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35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VLOOKUP(B23480,[1]Content!$B:$D, 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35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VLOOKUP(B23481,[1]Content!$B:$D, 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35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VLOOKUP(B23482,[1]Content!$B:$D, 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35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VLOOKUP(B23483,[1]Content!$B:$D, 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35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VLOOKUP(B23484,[1]Content!$B:$D, 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35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VLOOKUP(B23485,[1]Content!$B:$D, 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35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VLOOKUP(B23486,[1]Content!$B:$D, 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35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VLOOKUP(B23487,[1]Content!$B:$D, 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35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VLOOKUP(B23488,[1]Content!$B:$D, 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35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VLOOKUP(B23489,[1]Content!$B:$D, 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35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VLOOKUP(B23490,[1]Content!$B:$D, 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35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VLOOKUP(B23491,[1]Content!$B:$D, 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35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VLOOKUP(B23492,[1]Content!$B:$D, 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35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VLOOKUP(B23493,[1]Content!$B:$D, 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35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VLOOKUP(B23494,[1]Content!$B:$D, 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35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VLOOKUP(B23495,[1]Content!$B:$D, 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35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VLOOKUP(B23496,[1]Content!$B:$D, 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35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VLOOKUP(B23497,[1]Content!$B:$D, 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35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VLOOKUP(B23498,[1]Content!$B:$D, 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35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VLOOKUP(B23499,[1]Content!$B:$D, 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35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VLOOKUP(B23500,[1]Content!$B:$D, 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35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VLOOKUP(B23501,[1]Content!$B:$D, 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35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VLOOKUP(B23502,[1]Content!$B:$D, 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35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VLOOKUP(B23503,[1]Content!$B:$D, 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35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VLOOKUP(B23504,[1]Content!$B:$D, 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35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VLOOKUP(B23505,[1]Content!$B:$D, 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35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VLOOKUP(B23506,[1]Content!$B:$D, 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35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VLOOKUP(B23507,[1]Content!$B:$D, 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35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VLOOKUP(B23508,[1]Content!$B:$D, 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35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VLOOKUP(B23509,[1]Content!$B:$D, 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35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VLOOKUP(B23510,[1]Content!$B:$D, 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35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VLOOKUP(B23511,[1]Content!$B:$D, 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35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VLOOKUP(B23512,[1]Content!$B:$D, 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35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VLOOKUP(B23513,[1]Content!$B:$D, 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35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VLOOKUP(B23514,[1]Content!$B:$D, 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35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VLOOKUP(B23515,[1]Content!$B:$D, 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35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VLOOKUP(B23516,[1]Content!$B:$D, 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35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VLOOKUP(B23517,[1]Content!$B:$D, 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35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VLOOKUP(B23518,[1]Content!$B:$D, 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35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VLOOKUP(B23519,[1]Content!$B:$D, 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35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VLOOKUP(B23520,[1]Content!$B:$D, 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35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VLOOKUP(B23521,[1]Content!$B:$D, 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35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VLOOKUP(B23522,[1]Content!$B:$D, 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35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VLOOKUP(B23523,[1]Content!$B:$D, 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35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VLOOKUP(B23524,[1]Content!$B:$D, 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35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VLOOKUP(B23525,[1]Content!$B:$D, 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35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VLOOKUP(B23526,[1]Content!$B:$D, 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35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VLOOKUP(B23527,[1]Content!$B:$D, 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35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VLOOKUP(B23528,[1]Content!$B:$D, 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35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VLOOKUP(B23529,[1]Content!$B:$D, 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35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VLOOKUP(B23530,[1]Content!$B:$D, 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35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VLOOKUP(B23531,[1]Content!$B:$D, 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35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VLOOKUP(B23532,[1]Content!$B:$D, 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35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VLOOKUP(B23533,[1]Content!$B:$D, 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35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VLOOKUP(B23534,[1]Content!$B:$D, 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35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VLOOKUP(B23535,[1]Content!$B:$D, 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35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VLOOKUP(B23536,[1]Content!$B:$D, 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35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VLOOKUP(B23537,[1]Content!$B:$D, 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35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VLOOKUP(B23538,[1]Content!$B:$D, 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35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VLOOKUP(B23539,[1]Content!$B:$D, 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35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VLOOKUP(B23540,[1]Content!$B:$D, 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35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VLOOKUP(B23541,[1]Content!$B:$D, 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35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VLOOKUP(B23542,[1]Content!$B:$D, 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35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VLOOKUP(B23543,[1]Content!$B:$D, 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35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VLOOKUP(B23544,[1]Content!$B:$D, 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35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VLOOKUP(B23545,[1]Content!$B:$D, 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35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VLOOKUP(B23546,[1]Content!$B:$D, 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35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VLOOKUP(B23547,[1]Content!$B:$D, 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35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VLOOKUP(B23548,[1]Content!$B:$D, 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35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VLOOKUP(B23549,[1]Content!$B:$D, 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35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VLOOKUP(B23550,[1]Content!$B:$D, 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35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VLOOKUP(B23551,[1]Content!$B:$D, 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35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VLOOKUP(B23552,[1]Content!$B:$D, 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35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VLOOKUP(B23553,[1]Content!$B:$D, 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35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VLOOKUP(B23554,[1]Content!$B:$D, 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35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VLOOKUP(B23555,[1]Content!$B:$D, 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35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VLOOKUP(B23556,[1]Content!$B:$D, 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35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VLOOKUP(B23557,[1]Content!$B:$D, 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35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VLOOKUP(B23558,[1]Content!$B:$D, 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35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VLOOKUP(B23559,[1]Content!$B:$D, 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35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VLOOKUP(B23560,[1]Content!$B:$D, 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35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VLOOKUP(B23561,[1]Content!$B:$D, 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35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VLOOKUP(B23562,[1]Content!$B:$D, 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35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VLOOKUP(B23563,[1]Content!$B:$D, 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35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VLOOKUP(B23564,[1]Content!$B:$D, 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35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VLOOKUP(B23565,[1]Content!$B:$D, 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35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VLOOKUP(B23566,[1]Content!$B:$D, 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35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VLOOKUP(B23567,[1]Content!$B:$D, 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35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VLOOKUP(B23568,[1]Content!$B:$D, 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35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VLOOKUP(B23569,[1]Content!$B:$D, 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35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VLOOKUP(B23570,[1]Content!$B:$D, 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35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VLOOKUP(B23571,[1]Content!$B:$D, 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35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VLOOKUP(B23572,[1]Content!$B:$D, 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35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VLOOKUP(B23573,[1]Content!$B:$D, 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3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 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35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VLOOKUP(B23575,[1]Content!$B:$D, 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35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VLOOKUP(B23576,[1]Content!$B:$D, 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35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VLOOKUP(B23577,[1]Content!$B:$D, 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35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VLOOKUP(B23578,[1]Content!$B:$D, 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35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VLOOKUP(B23579,[1]Content!$B:$D, 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35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VLOOKUP(B23580,[1]Content!$B:$D, 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35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VLOOKUP(B23581,[1]Content!$B:$D, 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35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VLOOKUP(B23582,[1]Content!$B:$D, 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35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VLOOKUP(B23583,[1]Content!$B:$D, 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35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VLOOKUP(B23584,[1]Content!$B:$D, 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35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VLOOKUP(B23585,[1]Content!$B:$D, 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35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VLOOKUP(B23586,[1]Content!$B:$D, 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35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VLOOKUP(B23587,[1]Content!$B:$D, 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35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VLOOKUP(B23588,[1]Content!$B:$D, 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35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VLOOKUP(B23589,[1]Content!$B:$D, 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35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VLOOKUP(B23590,[1]Content!$B:$D, 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35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VLOOKUP(B23591,[1]Content!$B:$D, 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35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VLOOKUP(B23592,[1]Content!$B:$D, 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35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VLOOKUP(B23593,[1]Content!$B:$D, 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35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VLOOKUP(B23594,[1]Content!$B:$D, 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35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VLOOKUP(B23595,[1]Content!$B:$D, 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35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VLOOKUP(B23596,[1]Content!$B:$D, 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35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VLOOKUP(B23597,[1]Content!$B:$D, 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35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VLOOKUP(B23598,[1]Content!$B:$D, 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35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VLOOKUP(B23599,[1]Content!$B:$D, 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35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VLOOKUP(B23600,[1]Content!$B:$D, 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35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VLOOKUP(B23601,[1]Content!$B:$D, 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35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VLOOKUP(B23602,[1]Content!$B:$D, 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35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VLOOKUP(B23603,[1]Content!$B:$D, 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35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VLOOKUP(B23604,[1]Content!$B:$D, 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35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VLOOKUP(B23605,[1]Content!$B:$D, 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35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VLOOKUP(B23606,[1]Content!$B:$D, 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35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VLOOKUP(B23607,[1]Content!$B:$D, 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35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VLOOKUP(B23608,[1]Content!$B:$D, 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35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VLOOKUP(B23609,[1]Content!$B:$D, 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35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VLOOKUP(B23610,[1]Content!$B:$D, 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35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VLOOKUP(B23611,[1]Content!$B:$D, 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35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VLOOKUP(B23612,[1]Content!$B:$D, 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35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VLOOKUP(B23613,[1]Content!$B:$D, 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35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VLOOKUP(B23614,[1]Content!$B:$D, 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35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VLOOKUP(B23615,[1]Content!$B:$D, 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35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VLOOKUP(B23616,[1]Content!$B:$D, 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35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VLOOKUP(B23617,[1]Content!$B:$D, 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35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VLOOKUP(B23618,[1]Content!$B:$D, 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35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VLOOKUP(B23619,[1]Content!$B:$D, 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35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VLOOKUP(B23620,[1]Content!$B:$D, 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35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VLOOKUP(B23621,[1]Content!$B:$D, 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35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VLOOKUP(B23622,[1]Content!$B:$D, 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35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VLOOKUP(B23623,[1]Content!$B:$D, 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35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VLOOKUP(B23624,[1]Content!$B:$D, 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35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VLOOKUP(B23625,[1]Content!$B:$D, 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35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VLOOKUP(B23626,[1]Content!$B:$D, 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35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VLOOKUP(B23627,[1]Content!$B:$D, 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35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VLOOKUP(B23628,[1]Content!$B:$D, 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35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VLOOKUP(B23629,[1]Content!$B:$D, 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35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VLOOKUP(B23630,[1]Content!$B:$D, 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35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VLOOKUP(B23631,[1]Content!$B:$D, 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35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VLOOKUP(B23632,[1]Content!$B:$D, 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35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VLOOKUP(B23633,[1]Content!$B:$D, 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35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VLOOKUP(B23634,[1]Content!$B:$D, 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3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 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35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VLOOKUP(B23636,[1]Content!$B:$D, 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35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VLOOKUP(B23637,[1]Content!$B:$D, 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35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VLOOKUP(B23638,[1]Content!$B:$D, 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35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VLOOKUP(B23639,[1]Content!$B:$D, 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35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VLOOKUP(B23640,[1]Content!$B:$D, 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35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VLOOKUP(B23641,[1]Content!$B:$D, 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35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VLOOKUP(B23642,[1]Content!$B:$D, 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35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VLOOKUP(B23643,[1]Content!$B:$D, 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35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VLOOKUP(B23644,[1]Content!$B:$D, 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35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VLOOKUP(B23645,[1]Content!$B:$D, 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35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VLOOKUP(B23646,[1]Content!$B:$D, 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35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VLOOKUP(B23647,[1]Content!$B:$D, 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35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VLOOKUP(B23648,[1]Content!$B:$D, 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35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VLOOKUP(B23649,[1]Content!$B:$D, 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35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VLOOKUP(B23650,[1]Content!$B:$D, 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35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VLOOKUP(B23651,[1]Content!$B:$D, 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35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VLOOKUP(B23652,[1]Content!$B:$D, 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35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VLOOKUP(B23653,[1]Content!$B:$D, 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35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VLOOKUP(B23654,[1]Content!$B:$D, 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35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VLOOKUP(B23655,[1]Content!$B:$D, 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35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VLOOKUP(B23656,[1]Content!$B:$D, 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35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VLOOKUP(B23657,[1]Content!$B:$D, 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35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VLOOKUP(B23658,[1]Content!$B:$D, 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35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VLOOKUP(B23659,[1]Content!$B:$D, 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35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VLOOKUP(B23660,[1]Content!$B:$D, 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35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VLOOKUP(B23661,[1]Content!$B:$D, 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35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VLOOKUP(B23662,[1]Content!$B:$D, 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35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VLOOKUP(B23663,[1]Content!$B:$D, 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35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VLOOKUP(B23664,[1]Content!$B:$D, 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35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VLOOKUP(B23665,[1]Content!$B:$D, 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35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VLOOKUP(B23666,[1]Content!$B:$D, 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35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VLOOKUP(B23667,[1]Content!$B:$D, 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35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VLOOKUP(B23668,[1]Content!$B:$D, 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35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VLOOKUP(B23669,[1]Content!$B:$D, 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35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VLOOKUP(B23670,[1]Content!$B:$D, 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35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VLOOKUP(B23671,[1]Content!$B:$D, 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35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VLOOKUP(B23672,[1]Content!$B:$D, 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35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VLOOKUP(B23673,[1]Content!$B:$D, 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35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VLOOKUP(B23674,[1]Content!$B:$D, 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35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VLOOKUP(B23675,[1]Content!$B:$D, 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35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VLOOKUP(B23676,[1]Content!$B:$D, 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35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VLOOKUP(B23677,[1]Content!$B:$D, 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35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VLOOKUP(B23678,[1]Content!$B:$D, 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35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VLOOKUP(B23679,[1]Content!$B:$D, 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35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VLOOKUP(B23680,[1]Content!$B:$D, 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35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VLOOKUP(B23681,[1]Content!$B:$D, 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35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VLOOKUP(B23682,[1]Content!$B:$D, 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35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VLOOKUP(B23683,[1]Content!$B:$D, 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35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VLOOKUP(B23684,[1]Content!$B:$D, 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35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VLOOKUP(B23685,[1]Content!$B:$D, 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35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VLOOKUP(B23686,[1]Content!$B:$D, 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35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VLOOKUP(B23687,[1]Content!$B:$D, 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35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VLOOKUP(B23688,[1]Content!$B:$D, 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35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VLOOKUP(B23689,[1]Content!$B:$D, 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35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VLOOKUP(B23690,[1]Content!$B:$D, 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35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VLOOKUP(B23691,[1]Content!$B:$D, 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35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VLOOKUP(B23692,[1]Content!$B:$D, 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3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 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35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VLOOKUP(B23694,[1]Content!$B:$D, 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35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VLOOKUP(B23695,[1]Content!$B:$D, 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35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VLOOKUP(B23696,[1]Content!$B:$D, 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35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VLOOKUP(B23697,[1]Content!$B:$D, 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35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VLOOKUP(B23698,[1]Content!$B:$D, 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35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VLOOKUP(B23699,[1]Content!$B:$D, 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35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VLOOKUP(B23700,[1]Content!$B:$D, 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35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VLOOKUP(B23701,[1]Content!$B:$D, 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35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VLOOKUP(B23702,[1]Content!$B:$D, 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35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VLOOKUP(B23703,[1]Content!$B:$D, 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35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VLOOKUP(B23704,[1]Content!$B:$D, 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35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VLOOKUP(B23705,[1]Content!$B:$D, 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35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VLOOKUP(B23706,[1]Content!$B:$D, 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35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VLOOKUP(B23707,[1]Content!$B:$D, 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35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VLOOKUP(B23708,[1]Content!$B:$D, 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35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VLOOKUP(B23709,[1]Content!$B:$D, 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35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VLOOKUP(B23710,[1]Content!$B:$D, 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35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VLOOKUP(B23711,[1]Content!$B:$D, 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35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VLOOKUP(B23712,[1]Content!$B:$D, 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35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VLOOKUP(B23713,[1]Content!$B:$D, 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35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VLOOKUP(B23714,[1]Content!$B:$D, 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35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VLOOKUP(B23715,[1]Content!$B:$D, 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3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 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35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VLOOKUP(B23717,[1]Content!$B:$D, 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35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VLOOKUP(B23718,[1]Content!$B:$D, 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35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VLOOKUP(B23719,[1]Content!$B:$D, 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35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VLOOKUP(B23720,[1]Content!$B:$D, 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35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VLOOKUP(B23721,[1]Content!$B:$D, 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35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VLOOKUP(B23722,[1]Content!$B:$D, 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35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VLOOKUP(B23723,[1]Content!$B:$D, 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35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VLOOKUP(B23724,[1]Content!$B:$D, 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35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VLOOKUP(B23725,[1]Content!$B:$D, 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35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VLOOKUP(B23726,[1]Content!$B:$D, 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35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VLOOKUP(B23727,[1]Content!$B:$D, 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35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VLOOKUP(B23728,[1]Content!$B:$D, 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35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VLOOKUP(B23729,[1]Content!$B:$D, 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35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VLOOKUP(B23730,[1]Content!$B:$D, 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35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VLOOKUP(B23731,[1]Content!$B:$D, 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35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VLOOKUP(B23732,[1]Content!$B:$D, 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35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VLOOKUP(B23733,[1]Content!$B:$D, 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35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VLOOKUP(B23734,[1]Content!$B:$D, 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35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VLOOKUP(B23735,[1]Content!$B:$D, 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35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VLOOKUP(B23736,[1]Content!$B:$D, 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35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VLOOKUP(B23737,[1]Content!$B:$D, 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35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VLOOKUP(B23738,[1]Content!$B:$D, 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35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VLOOKUP(B23739,[1]Content!$B:$D, 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35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VLOOKUP(B23740,[1]Content!$B:$D, 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35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VLOOKUP(B23741,[1]Content!$B:$D, 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35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VLOOKUP(B23742,[1]Content!$B:$D, 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35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VLOOKUP(B23743,[1]Content!$B:$D, 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35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VLOOKUP(B23744,[1]Content!$B:$D, 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35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VLOOKUP(B23745,[1]Content!$B:$D, 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35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VLOOKUP(B23746,[1]Content!$B:$D, 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35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VLOOKUP(B23747,[1]Content!$B:$D, 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35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VLOOKUP(B23748,[1]Content!$B:$D, 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35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VLOOKUP(B23749,[1]Content!$B:$D, 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35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VLOOKUP(B23750,[1]Content!$B:$D, 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35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VLOOKUP(B23751,[1]Content!$B:$D, 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35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VLOOKUP(B23752,[1]Content!$B:$D, 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35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VLOOKUP(B23753,[1]Content!$B:$D, 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35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VLOOKUP(B23754,[1]Content!$B:$D, 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35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VLOOKUP(B23755,[1]Content!$B:$D, 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35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VLOOKUP(B23756,[1]Content!$B:$D, 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35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VLOOKUP(B23757,[1]Content!$B:$D, 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35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VLOOKUP(B23758,[1]Content!$B:$D, 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35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VLOOKUP(B23759,[1]Content!$B:$D, 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35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VLOOKUP(B23760,[1]Content!$B:$D, 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35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VLOOKUP(B23761,[1]Content!$B:$D, 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35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VLOOKUP(B23762,[1]Content!$B:$D, 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35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VLOOKUP(B23763,[1]Content!$B:$D, 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35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VLOOKUP(B23764,[1]Content!$B:$D, 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35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VLOOKUP(B23765,[1]Content!$B:$D, 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35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VLOOKUP(B23766,[1]Content!$B:$D, 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35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VLOOKUP(B23767,[1]Content!$B:$D, 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35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VLOOKUP(B23768,[1]Content!$B:$D, 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35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VLOOKUP(B23769,[1]Content!$B:$D, 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35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VLOOKUP(B23770,[1]Content!$B:$D, 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35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VLOOKUP(B23771,[1]Content!$B:$D, 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35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VLOOKUP(B23772,[1]Content!$B:$D, 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35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VLOOKUP(B23773,[1]Content!$B:$D, 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35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VLOOKUP(B23774,[1]Content!$B:$D, 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35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VLOOKUP(B23775,[1]Content!$B:$D, 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35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VLOOKUP(B23776,[1]Content!$B:$D, 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35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VLOOKUP(B23777,[1]Content!$B:$D, 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35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VLOOKUP(B23778,[1]Content!$B:$D, 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35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VLOOKUP(B23779,[1]Content!$B:$D, 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35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VLOOKUP(B23780,[1]Content!$B:$D, 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35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VLOOKUP(B23781,[1]Content!$B:$D, 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35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VLOOKUP(B23782,[1]Content!$B:$D, 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35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VLOOKUP(B23783,[1]Content!$B:$D, 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35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VLOOKUP(B23784,[1]Content!$B:$D, 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35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VLOOKUP(B23785,[1]Content!$B:$D, 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35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VLOOKUP(B23786,[1]Content!$B:$D, 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35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VLOOKUP(B23787,[1]Content!$B:$D, 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35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VLOOKUP(B23788,[1]Content!$B:$D, 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35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VLOOKUP(B23789,[1]Content!$B:$D, 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35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VLOOKUP(B23790,[1]Content!$B:$D, 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35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VLOOKUP(B23791,[1]Content!$B:$D, 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35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VLOOKUP(B23792,[1]Content!$B:$D, 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35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VLOOKUP(B23793,[1]Content!$B:$D, 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35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VLOOKUP(B23794,[1]Content!$B:$D, 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35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VLOOKUP(B23795,[1]Content!$B:$D, 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35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VLOOKUP(B23796,[1]Content!$B:$D, 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35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VLOOKUP(B23797,[1]Content!$B:$D, 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35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VLOOKUP(B23798,[1]Content!$B:$D, 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35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VLOOKUP(B23799,[1]Content!$B:$D, 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35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VLOOKUP(B23800,[1]Content!$B:$D, 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35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VLOOKUP(B23801,[1]Content!$B:$D, 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35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VLOOKUP(B23802,[1]Content!$B:$D, 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35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VLOOKUP(B23803,[1]Content!$B:$D, 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35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VLOOKUP(B23804,[1]Content!$B:$D, 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35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VLOOKUP(B23805,[1]Content!$B:$D, 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3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 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35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VLOOKUP(B23807,[1]Content!$B:$D, 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35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VLOOKUP(B23808,[1]Content!$B:$D, 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35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VLOOKUP(B23809,[1]Content!$B:$D, 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35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VLOOKUP(B23810,[1]Content!$B:$D, 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35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VLOOKUP(B23811,[1]Content!$B:$D, 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35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VLOOKUP(B23812,[1]Content!$B:$D, 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35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VLOOKUP(B23813,[1]Content!$B:$D, 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35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VLOOKUP(B23814,[1]Content!$B:$D, 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35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VLOOKUP(B23815,[1]Content!$B:$D, 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35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VLOOKUP(B23816,[1]Content!$B:$D, 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3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 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35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VLOOKUP(B23818,[1]Content!$B:$D, 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35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VLOOKUP(B23819,[1]Content!$B:$D, 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35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VLOOKUP(B23820,[1]Content!$B:$D, 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35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VLOOKUP(B23821,[1]Content!$B:$D, 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35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VLOOKUP(B23822,[1]Content!$B:$D, 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35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VLOOKUP(B23823,[1]Content!$B:$D, 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35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VLOOKUP(B23824,[1]Content!$B:$D, 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35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VLOOKUP(B23825,[1]Content!$B:$D, 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35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VLOOKUP(B23826,[1]Content!$B:$D, 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35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VLOOKUP(B23827,[1]Content!$B:$D, 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35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VLOOKUP(B23828,[1]Content!$B:$D, 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35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VLOOKUP(B23829,[1]Content!$B:$D, 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35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VLOOKUP(B23830,[1]Content!$B:$D, 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35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VLOOKUP(B23831,[1]Content!$B:$D, 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35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VLOOKUP(B23832,[1]Content!$B:$D, 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35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VLOOKUP(B23833,[1]Content!$B:$D, 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35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VLOOKUP(B23834,[1]Content!$B:$D, 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35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VLOOKUP(B23835,[1]Content!$B:$D, 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35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VLOOKUP(B23836,[1]Content!$B:$D, 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35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VLOOKUP(B23837,[1]Content!$B:$D, 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35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VLOOKUP(B23838,[1]Content!$B:$D, 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35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VLOOKUP(B23839,[1]Content!$B:$D, 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35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VLOOKUP(B23840,[1]Content!$B:$D, 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35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VLOOKUP(B23841,[1]Content!$B:$D, 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35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VLOOKUP(B23842,[1]Content!$B:$D, 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35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VLOOKUP(B23843,[1]Content!$B:$D, 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35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VLOOKUP(B23844,[1]Content!$B:$D, 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35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VLOOKUP(B23845,[1]Content!$B:$D, 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35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VLOOKUP(B23846,[1]Content!$B:$D, 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35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VLOOKUP(B23847,[1]Content!$B:$D, 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35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VLOOKUP(B23848,[1]Content!$B:$D, 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35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VLOOKUP(B23849,[1]Content!$B:$D, 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35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VLOOKUP(B23850,[1]Content!$B:$D, 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35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VLOOKUP(B23851,[1]Content!$B:$D, 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3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 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35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VLOOKUP(B23853,[1]Content!$B:$D, 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35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VLOOKUP(B23854,[1]Content!$B:$D, 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35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VLOOKUP(B23855,[1]Content!$B:$D, 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35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VLOOKUP(B23856,[1]Content!$B:$D, 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35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VLOOKUP(B23857,[1]Content!$B:$D, 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35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VLOOKUP(B23858,[1]Content!$B:$D, 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35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VLOOKUP(B23859,[1]Content!$B:$D, 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3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 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35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VLOOKUP(B23861,[1]Content!$B:$D, 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35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VLOOKUP(B23862,[1]Content!$B:$D, 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35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VLOOKUP(B23863,[1]Content!$B:$D, 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35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VLOOKUP(B23864,[1]Content!$B:$D, 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35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VLOOKUP(B23865,[1]Content!$B:$D, 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35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VLOOKUP(B23866,[1]Content!$B:$D, 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35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VLOOKUP(B23867,[1]Content!$B:$D, 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35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VLOOKUP(B23868,[1]Content!$B:$D, 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35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VLOOKUP(B23869,[1]Content!$B:$D, 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35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VLOOKUP(B23870,[1]Content!$B:$D, 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35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VLOOKUP(B23871,[1]Content!$B:$D, 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35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VLOOKUP(B23872,[1]Content!$B:$D, 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35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VLOOKUP(B23873,[1]Content!$B:$D, 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35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VLOOKUP(B23874,[1]Content!$B:$D, 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35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VLOOKUP(B23875,[1]Content!$B:$D, 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35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VLOOKUP(B23876,[1]Content!$B:$D, 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35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VLOOKUP(B23877,[1]Content!$B:$D, 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35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VLOOKUP(B23878,[1]Content!$B:$D, 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35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VLOOKUP(B23879,[1]Content!$B:$D, 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35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VLOOKUP(B23880,[1]Content!$B:$D, 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35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VLOOKUP(B23881,[1]Content!$B:$D, 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35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VLOOKUP(B23882,[1]Content!$B:$D, 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35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VLOOKUP(B23883,[1]Content!$B:$D, 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35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VLOOKUP(B23884,[1]Content!$B:$D, 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35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VLOOKUP(B23885,[1]Content!$B:$D, 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35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VLOOKUP(B23886,[1]Content!$B:$D, 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35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VLOOKUP(B23887,[1]Content!$B:$D, 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35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VLOOKUP(B23888,[1]Content!$B:$D, 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35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VLOOKUP(B23889,[1]Content!$B:$D, 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35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VLOOKUP(B23890,[1]Content!$B:$D, 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35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VLOOKUP(B23891,[1]Content!$B:$D, 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35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VLOOKUP(B23892,[1]Content!$B:$D, 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35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VLOOKUP(B23893,[1]Content!$B:$D, 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35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VLOOKUP(B23894,[1]Content!$B:$D, 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35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VLOOKUP(B23895,[1]Content!$B:$D, 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35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VLOOKUP(B23896,[1]Content!$B:$D, 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35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VLOOKUP(B23897,[1]Content!$B:$D, 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35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VLOOKUP(B23898,[1]Content!$B:$D, 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35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VLOOKUP(B23899,[1]Content!$B:$D, 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35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VLOOKUP(B23900,[1]Content!$B:$D, 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35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VLOOKUP(B23901,[1]Content!$B:$D, 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35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VLOOKUP(B23902,[1]Content!$B:$D, 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35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VLOOKUP(B23903,[1]Content!$B:$D, 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35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VLOOKUP(B23904,[1]Content!$B:$D, 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35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VLOOKUP(B23905,[1]Content!$B:$D, 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35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VLOOKUP(B23906,[1]Content!$B:$D, 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35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VLOOKUP(B23907,[1]Content!$B:$D, 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35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VLOOKUP(B23908,[1]Content!$B:$D, 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35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VLOOKUP(B23909,[1]Content!$B:$D, 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35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VLOOKUP(B23910,[1]Content!$B:$D, 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35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VLOOKUP(B23911,[1]Content!$B:$D, 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35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VLOOKUP(B23912,[1]Content!$B:$D, 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35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VLOOKUP(B23913,[1]Content!$B:$D, 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35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VLOOKUP(B23914,[1]Content!$B:$D, 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35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VLOOKUP(B23915,[1]Content!$B:$D, 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35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VLOOKUP(B23916,[1]Content!$B:$D, 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35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VLOOKUP(B23917,[1]Content!$B:$D, 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35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VLOOKUP(B23918,[1]Content!$B:$D, 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35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VLOOKUP(B23919,[1]Content!$B:$D, 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35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VLOOKUP(B23920,[1]Content!$B:$D, 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35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VLOOKUP(B23921,[1]Content!$B:$D, 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35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VLOOKUP(B23922,[1]Content!$B:$D, 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35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VLOOKUP(B23923,[1]Content!$B:$D, 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35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VLOOKUP(B23924,[1]Content!$B:$D, 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35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VLOOKUP(B23925,[1]Content!$B:$D, 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35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VLOOKUP(B23926,[1]Content!$B:$D, 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35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VLOOKUP(B23927,[1]Content!$B:$D, 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35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VLOOKUP(B23928,[1]Content!$B:$D, 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35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VLOOKUP(B23929,[1]Content!$B:$D, 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35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VLOOKUP(B23930,[1]Content!$B:$D, 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35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VLOOKUP(B23931,[1]Content!$B:$D, 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35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VLOOKUP(B23932,[1]Content!$B:$D, 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35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VLOOKUP(B23933,[1]Content!$B:$D, 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35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VLOOKUP(B23934,[1]Content!$B:$D, 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3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 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35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VLOOKUP(B23936,[1]Content!$B:$D, 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35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VLOOKUP(B23937,[1]Content!$B:$D, 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35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VLOOKUP(B23938,[1]Content!$B:$D, 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35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VLOOKUP(B23939,[1]Content!$B:$D, 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35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VLOOKUP(B23940,[1]Content!$B:$D, 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35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VLOOKUP(B23941,[1]Content!$B:$D, 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35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VLOOKUP(B23942,[1]Content!$B:$D, 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35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VLOOKUP(B23943,[1]Content!$B:$D, 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35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VLOOKUP(B23944,[1]Content!$B:$D, 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35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VLOOKUP(B23945,[1]Content!$B:$D, 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35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VLOOKUP(B23946,[1]Content!$B:$D, 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35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VLOOKUP(B23947,[1]Content!$B:$D, 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35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VLOOKUP(B23948,[1]Content!$B:$D, 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35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VLOOKUP(B23949,[1]Content!$B:$D, 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35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VLOOKUP(B23950,[1]Content!$B:$D, 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35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VLOOKUP(B23951,[1]Content!$B:$D, 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35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VLOOKUP(B23952,[1]Content!$B:$D, 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35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VLOOKUP(B23953,[1]Content!$B:$D, 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35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VLOOKUP(B23954,[1]Content!$B:$D, 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35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VLOOKUP(B23955,[1]Content!$B:$D, 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35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VLOOKUP(B23956,[1]Content!$B:$D, 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35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VLOOKUP(B23957,[1]Content!$B:$D, 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35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VLOOKUP(B23958,[1]Content!$B:$D, 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35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VLOOKUP(B23959,[1]Content!$B:$D, 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35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VLOOKUP(B23960,[1]Content!$B:$D, 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35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VLOOKUP(B23961,[1]Content!$B:$D, 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35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VLOOKUP(B23962,[1]Content!$B:$D, 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35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VLOOKUP(B23963,[1]Content!$B:$D, 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35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VLOOKUP(B23964,[1]Content!$B:$D, 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35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VLOOKUP(B23965,[1]Content!$B:$D, 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35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VLOOKUP(B23966,[1]Content!$B:$D, 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35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VLOOKUP(B23967,[1]Content!$B:$D, 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35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VLOOKUP(B23968,[1]Content!$B:$D, 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35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VLOOKUP(B23969,[1]Content!$B:$D, 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35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VLOOKUP(B23970,[1]Content!$B:$D, 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35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VLOOKUP(B23971,[1]Content!$B:$D, 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3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 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35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VLOOKUP(B23973,[1]Content!$B:$D, 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35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VLOOKUP(B23974,[1]Content!$B:$D, 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35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VLOOKUP(B23975,[1]Content!$B:$D, 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35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VLOOKUP(B23976,[1]Content!$B:$D, 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35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VLOOKUP(B23977,[1]Content!$B:$D, 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35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VLOOKUP(B23978,[1]Content!$B:$D, 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35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VLOOKUP(B23979,[1]Content!$B:$D, 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35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VLOOKUP(B23980,[1]Content!$B:$D, 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35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VLOOKUP(B23981,[1]Content!$B:$D, 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35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VLOOKUP(B23982,[1]Content!$B:$D, 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35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VLOOKUP(B23983,[1]Content!$B:$D, 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35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VLOOKUP(B23984,[1]Content!$B:$D, 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35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VLOOKUP(B23985,[1]Content!$B:$D, 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35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VLOOKUP(B23986,[1]Content!$B:$D, 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35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VLOOKUP(B23987,[1]Content!$B:$D, 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35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VLOOKUP(B23988,[1]Content!$B:$D, 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35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VLOOKUP(B23989,[1]Content!$B:$D, 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35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VLOOKUP(B23990,[1]Content!$B:$D, 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35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VLOOKUP(B23991,[1]Content!$B:$D, 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35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VLOOKUP(B23992,[1]Content!$B:$D, 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35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VLOOKUP(B23993,[1]Content!$B:$D, 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35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VLOOKUP(B23994,[1]Content!$B:$D, 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35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VLOOKUP(B23995,[1]Content!$B:$D, 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35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VLOOKUP(B23996,[1]Content!$B:$D, 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35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VLOOKUP(B23997,[1]Content!$B:$D, 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35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VLOOKUP(B23998,[1]Content!$B:$D, 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35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VLOOKUP(B23999,[1]Content!$B:$D, 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35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VLOOKUP(B24000,[1]Content!$B:$D, 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35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VLOOKUP(B24001,[1]Content!$B:$D, 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35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VLOOKUP(B24002,[1]Content!$B:$D, 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35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VLOOKUP(B24003,[1]Content!$B:$D, 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35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VLOOKUP(B24004,[1]Content!$B:$D, 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35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VLOOKUP(B24005,[1]Content!$B:$D, 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35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VLOOKUP(B24006,[1]Content!$B:$D, 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35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VLOOKUP(B24007,[1]Content!$B:$D, 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35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VLOOKUP(B24008,[1]Content!$B:$D, 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35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VLOOKUP(B24009,[1]Content!$B:$D, 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35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VLOOKUP(B24010,[1]Content!$B:$D, 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35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VLOOKUP(B24011,[1]Content!$B:$D, 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35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VLOOKUP(B24012,[1]Content!$B:$D, 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35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VLOOKUP(B24013,[1]Content!$B:$D, 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35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VLOOKUP(B24014,[1]Content!$B:$D, 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35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VLOOKUP(B24015,[1]Content!$B:$D, 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3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 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35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VLOOKUP(B24017,[1]Content!$B:$D, 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35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VLOOKUP(B24018,[1]Content!$B:$D, 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35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VLOOKUP(B24019,[1]Content!$B:$D, 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3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 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35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VLOOKUP(B24021,[1]Content!$B:$D, 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35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VLOOKUP(B24022,[1]Content!$B:$D, 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35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VLOOKUP(B24023,[1]Content!$B:$D, 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35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VLOOKUP(B24024,[1]Content!$B:$D, 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35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VLOOKUP(B24025,[1]Content!$B:$D, 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35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VLOOKUP(B24026,[1]Content!$B:$D, 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35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VLOOKUP(B24027,[1]Content!$B:$D, 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35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VLOOKUP(B24028,[1]Content!$B:$D, 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35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VLOOKUP(B24029,[1]Content!$B:$D, 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35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VLOOKUP(B24030,[1]Content!$B:$D, 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35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VLOOKUP(B24031,[1]Content!$B:$D, 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35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VLOOKUP(B24032,[1]Content!$B:$D, 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35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VLOOKUP(B24033,[1]Content!$B:$D, 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35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VLOOKUP(B24034,[1]Content!$B:$D, 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35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VLOOKUP(B24035,[1]Content!$B:$D, 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35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VLOOKUP(B24036,[1]Content!$B:$D, 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35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VLOOKUP(B24037,[1]Content!$B:$D, 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35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VLOOKUP(B24038,[1]Content!$B:$D, 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35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VLOOKUP(B24039,[1]Content!$B:$D, 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35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VLOOKUP(B24040,[1]Content!$B:$D, 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35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VLOOKUP(B24041,[1]Content!$B:$D, 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35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VLOOKUP(B24042,[1]Content!$B:$D, 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35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VLOOKUP(B24043,[1]Content!$B:$D, 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35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VLOOKUP(B24044,[1]Content!$B:$D, 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35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VLOOKUP(B24045,[1]Content!$B:$D, 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35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VLOOKUP(B24046,[1]Content!$B:$D, 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35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VLOOKUP(B24047,[1]Content!$B:$D, 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35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VLOOKUP(B24048,[1]Content!$B:$D, 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35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VLOOKUP(B24049,[1]Content!$B:$D, 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35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VLOOKUP(B24050,[1]Content!$B:$D, 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35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VLOOKUP(B24051,[1]Content!$B:$D, 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35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VLOOKUP(B24052,[1]Content!$B:$D, 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35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VLOOKUP(B24053,[1]Content!$B:$D, 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35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VLOOKUP(B24054,[1]Content!$B:$D, 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35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VLOOKUP(B24055,[1]Content!$B:$D, 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35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VLOOKUP(B24056,[1]Content!$B:$D, 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35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VLOOKUP(B24057,[1]Content!$B:$D, 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35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VLOOKUP(B24058,[1]Content!$B:$D, 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35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VLOOKUP(B24059,[1]Content!$B:$D, 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35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VLOOKUP(B24060,[1]Content!$B:$D, 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35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VLOOKUP(B24061,[1]Content!$B:$D, 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35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VLOOKUP(B24062,[1]Content!$B:$D, 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35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VLOOKUP(B24063,[1]Content!$B:$D, 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35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VLOOKUP(B24064,[1]Content!$B:$D, 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35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VLOOKUP(B24065,[1]Content!$B:$D, 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35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VLOOKUP(B24066,[1]Content!$B:$D, 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35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VLOOKUP(B24067,[1]Content!$B:$D, 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35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VLOOKUP(B24068,[1]Content!$B:$D, 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35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VLOOKUP(B24069,[1]Content!$B:$D, 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35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VLOOKUP(B24070,[1]Content!$B:$D, 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35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VLOOKUP(B24071,[1]Content!$B:$D, 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35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VLOOKUP(B24072,[1]Content!$B:$D, 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35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VLOOKUP(B24073,[1]Content!$B:$D, 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35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VLOOKUP(B24074,[1]Content!$B:$D, 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35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VLOOKUP(B24075,[1]Content!$B:$D, 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35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VLOOKUP(B24076,[1]Content!$B:$D, 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35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VLOOKUP(B24077,[1]Content!$B:$D, 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35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VLOOKUP(B24078,[1]Content!$B:$D, 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35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VLOOKUP(B24079,[1]Content!$B:$D, 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35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VLOOKUP(B24080,[1]Content!$B:$D, 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35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VLOOKUP(B24081,[1]Content!$B:$D, 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35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VLOOKUP(B24082,[1]Content!$B:$D, 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35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VLOOKUP(B24083,[1]Content!$B:$D, 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35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VLOOKUP(B24084,[1]Content!$B:$D, 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35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VLOOKUP(B24085,[1]Content!$B:$D, 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35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VLOOKUP(B24086,[1]Content!$B:$D, 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35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VLOOKUP(B24087,[1]Content!$B:$D, 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35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VLOOKUP(B24088,[1]Content!$B:$D, 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35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VLOOKUP(B24089,[1]Content!$B:$D, 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35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VLOOKUP(B24090,[1]Content!$B:$D, 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35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VLOOKUP(B24091,[1]Content!$B:$D, 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35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VLOOKUP(B24092,[1]Content!$B:$D, 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35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VLOOKUP(B24093,[1]Content!$B:$D, 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35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VLOOKUP(B24094,[1]Content!$B:$D, 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3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 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35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VLOOKUP(B24096,[1]Content!$B:$D, 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35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VLOOKUP(B24097,[1]Content!$B:$D, 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35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VLOOKUP(B24098,[1]Content!$B:$D, 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35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VLOOKUP(B24099,[1]Content!$B:$D, 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35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VLOOKUP(B24100,[1]Content!$B:$D, 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35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VLOOKUP(B24101,[1]Content!$B:$D, 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35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VLOOKUP(B24102,[1]Content!$B:$D, 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35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VLOOKUP(B24103,[1]Content!$B:$D, 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35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VLOOKUP(B24104,[1]Content!$B:$D, 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35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VLOOKUP(B24105,[1]Content!$B:$D, 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35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VLOOKUP(B24106,[1]Content!$B:$D, 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35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VLOOKUP(B24107,[1]Content!$B:$D, 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35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VLOOKUP(B24108,[1]Content!$B:$D, 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35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VLOOKUP(B24109,[1]Content!$B:$D, 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35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VLOOKUP(B24110,[1]Content!$B:$D, 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35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VLOOKUP(B24111,[1]Content!$B:$D, 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35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VLOOKUP(B24112,[1]Content!$B:$D, 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35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VLOOKUP(B24113,[1]Content!$B:$D, 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35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VLOOKUP(B24114,[1]Content!$B:$D, 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35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VLOOKUP(B24115,[1]Content!$B:$D, 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35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VLOOKUP(B24116,[1]Content!$B:$D, 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35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VLOOKUP(B24117,[1]Content!$B:$D, 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35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VLOOKUP(B24118,[1]Content!$B:$D, 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35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VLOOKUP(B24119,[1]Content!$B:$D, 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35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VLOOKUP(B24120,[1]Content!$B:$D, 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35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VLOOKUP(B24121,[1]Content!$B:$D, 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35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VLOOKUP(B24122,[1]Content!$B:$D, 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35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VLOOKUP(B24123,[1]Content!$B:$D, 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35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VLOOKUP(B24124,[1]Content!$B:$D, 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35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VLOOKUP(B24125,[1]Content!$B:$D, 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35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VLOOKUP(B24126,[1]Content!$B:$D, 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35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VLOOKUP(B24127,[1]Content!$B:$D, 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35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VLOOKUP(B24128,[1]Content!$B:$D, 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35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VLOOKUP(B24129,[1]Content!$B:$D, 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35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VLOOKUP(B24130,[1]Content!$B:$D, 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35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VLOOKUP(B24131,[1]Content!$B:$D, 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35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VLOOKUP(B24132,[1]Content!$B:$D, 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35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VLOOKUP(B24133,[1]Content!$B:$D, 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35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VLOOKUP(B24134,[1]Content!$B:$D, 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35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VLOOKUP(B24135,[1]Content!$B:$D, 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35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VLOOKUP(B24136,[1]Content!$B:$D, 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35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VLOOKUP(B24137,[1]Content!$B:$D, 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35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VLOOKUP(B24138,[1]Content!$B:$D, 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35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VLOOKUP(B24139,[1]Content!$B:$D, 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35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VLOOKUP(B24140,[1]Content!$B:$D, 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35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VLOOKUP(B24141,[1]Content!$B:$D, 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35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VLOOKUP(B24142,[1]Content!$B:$D, 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35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VLOOKUP(B24143,[1]Content!$B:$D, 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35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VLOOKUP(B24144,[1]Content!$B:$D, 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35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VLOOKUP(B24145,[1]Content!$B:$D, 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35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VLOOKUP(B24146,[1]Content!$B:$D, 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35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VLOOKUP(B24147,[1]Content!$B:$D, 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35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VLOOKUP(B24148,[1]Content!$B:$D, 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35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VLOOKUP(B24149,[1]Content!$B:$D, 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35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VLOOKUP(B24150,[1]Content!$B:$D, 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35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VLOOKUP(B24151,[1]Content!$B:$D, 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35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VLOOKUP(B24152,[1]Content!$B:$D, 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35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VLOOKUP(B24153,[1]Content!$B:$D, 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35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VLOOKUP(B24154,[1]Content!$B:$D, 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35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VLOOKUP(B24155,[1]Content!$B:$D, 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35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VLOOKUP(B24156,[1]Content!$B:$D, 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35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VLOOKUP(B24157,[1]Content!$B:$D, 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35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VLOOKUP(B24158,[1]Content!$B:$D, 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35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VLOOKUP(B24159,[1]Content!$B:$D, 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35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VLOOKUP(B24160,[1]Content!$B:$D, 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35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VLOOKUP(B24161,[1]Content!$B:$D, 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35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VLOOKUP(B24162,[1]Content!$B:$D, 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35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VLOOKUP(B24163,[1]Content!$B:$D, 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35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VLOOKUP(B24164,[1]Content!$B:$D, 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35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VLOOKUP(B24165,[1]Content!$B:$D, 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35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VLOOKUP(B24166,[1]Content!$B:$D, 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35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VLOOKUP(B24167,[1]Content!$B:$D, 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35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VLOOKUP(B24168,[1]Content!$B:$D, 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35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VLOOKUP(B24169,[1]Content!$B:$D, 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35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VLOOKUP(B24170,[1]Content!$B:$D, 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35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VLOOKUP(B24171,[1]Content!$B:$D, 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35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VLOOKUP(B24172,[1]Content!$B:$D, 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35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VLOOKUP(B24173,[1]Content!$B:$D, 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35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VLOOKUP(B24174,[1]Content!$B:$D, 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35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VLOOKUP(B24175,[1]Content!$B:$D, 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35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VLOOKUP(B24176,[1]Content!$B:$D, 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35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VLOOKUP(B24177,[1]Content!$B:$D, 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35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VLOOKUP(B24178,[1]Content!$B:$D, 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35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VLOOKUP(B24179,[1]Content!$B:$D, 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35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VLOOKUP(B24180,[1]Content!$B:$D, 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35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VLOOKUP(B24181,[1]Content!$B:$D, 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35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VLOOKUP(B24182,[1]Content!$B:$D, 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35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VLOOKUP(B24183,[1]Content!$B:$D, 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35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VLOOKUP(B24184,[1]Content!$B:$D, 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35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VLOOKUP(B24185,[1]Content!$B:$D, 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35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VLOOKUP(B24186,[1]Content!$B:$D, 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35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VLOOKUP(B24187,[1]Content!$B:$D, 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35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VLOOKUP(B24188,[1]Content!$B:$D, 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35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VLOOKUP(B24189,[1]Content!$B:$D, 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35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VLOOKUP(B24190,[1]Content!$B:$D, 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35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VLOOKUP(B24191,[1]Content!$B:$D, 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35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VLOOKUP(B24192,[1]Content!$B:$D, 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35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VLOOKUP(B24193,[1]Content!$B:$D, 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35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VLOOKUP(B24194,[1]Content!$B:$D, 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35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VLOOKUP(B24195,[1]Content!$B:$D, 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35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VLOOKUP(B24196,[1]Content!$B:$D, 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35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VLOOKUP(B24197,[1]Content!$B:$D, 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35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VLOOKUP(B24198,[1]Content!$B:$D, 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35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VLOOKUP(B24199,[1]Content!$B:$D, 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35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VLOOKUP(B24200,[1]Content!$B:$D, 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35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VLOOKUP(B24201,[1]Content!$B:$D, 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35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VLOOKUP(B24202,[1]Content!$B:$D, 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35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VLOOKUP(B24203,[1]Content!$B:$D, 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35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VLOOKUP(B24204,[1]Content!$B:$D, 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35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VLOOKUP(B24205,[1]Content!$B:$D, 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35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VLOOKUP(B24206,[1]Content!$B:$D, 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35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VLOOKUP(B24207,[1]Content!$B:$D, 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35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VLOOKUP(B24208,[1]Content!$B:$D, 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35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VLOOKUP(B24209,[1]Content!$B:$D, 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35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VLOOKUP(B24210,[1]Content!$B:$D, 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35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VLOOKUP(B24211,[1]Content!$B:$D, 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35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VLOOKUP(B24212,[1]Content!$B:$D, 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35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VLOOKUP(B24213,[1]Content!$B:$D, 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35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VLOOKUP(B24214,[1]Content!$B:$D, 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35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VLOOKUP(B24215,[1]Content!$B:$D, 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35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VLOOKUP(B24216,[1]Content!$B:$D, 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35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VLOOKUP(B24217,[1]Content!$B:$D, 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35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VLOOKUP(B24218,[1]Content!$B:$D, 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35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VLOOKUP(B24219,[1]Content!$B:$D, 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35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VLOOKUP(B24220,[1]Content!$B:$D, 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35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VLOOKUP(B24221,[1]Content!$B:$D, 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35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VLOOKUP(B24222,[1]Content!$B:$D, 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35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VLOOKUP(B24223,[1]Content!$B:$D, 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35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VLOOKUP(B24224,[1]Content!$B:$D, 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35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VLOOKUP(B24225,[1]Content!$B:$D, 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35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VLOOKUP(B24226,[1]Content!$B:$D, 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35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VLOOKUP(B24227,[1]Content!$B:$D, 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35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VLOOKUP(B24228,[1]Content!$B:$D, 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35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VLOOKUP(B24229,[1]Content!$B:$D, 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35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VLOOKUP(B24230,[1]Content!$B:$D, 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35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VLOOKUP(B24231,[1]Content!$B:$D, 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35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VLOOKUP(B24232,[1]Content!$B:$D, 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35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VLOOKUP(B24233,[1]Content!$B:$D, 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35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VLOOKUP(B24234,[1]Content!$B:$D, 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35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VLOOKUP(B24235,[1]Content!$B:$D, 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35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VLOOKUP(B24236,[1]Content!$B:$D, 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35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VLOOKUP(B24237,[1]Content!$B:$D, 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35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VLOOKUP(B24238,[1]Content!$B:$D, 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35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VLOOKUP(B24239,[1]Content!$B:$D, 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35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VLOOKUP(B24240,[1]Content!$B:$D, 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35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VLOOKUP(B24241,[1]Content!$B:$D, 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35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VLOOKUP(B24242,[1]Content!$B:$D, 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35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VLOOKUP(B24243,[1]Content!$B:$D, 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35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VLOOKUP(B24244,[1]Content!$B:$D, 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35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VLOOKUP(B24245,[1]Content!$B:$D, 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35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VLOOKUP(B24246,[1]Content!$B:$D, 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35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VLOOKUP(B24247,[1]Content!$B:$D, 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35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VLOOKUP(B24248,[1]Content!$B:$D, 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35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VLOOKUP(B24249,[1]Content!$B:$D, 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35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VLOOKUP(B24250,[1]Content!$B:$D, 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35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VLOOKUP(B24251,[1]Content!$B:$D, 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35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VLOOKUP(B24252,[1]Content!$B:$D, 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35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VLOOKUP(B24253,[1]Content!$B:$D, 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35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VLOOKUP(B24254,[1]Content!$B:$D, 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35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VLOOKUP(B24255,[1]Content!$B:$D, 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35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VLOOKUP(B24256,[1]Content!$B:$D, 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35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VLOOKUP(B24257,[1]Content!$B:$D, 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35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VLOOKUP(B24258,[1]Content!$B:$D, 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35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VLOOKUP(B24259,[1]Content!$B:$D, 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35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VLOOKUP(B24260,[1]Content!$B:$D, 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35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VLOOKUP(B24261,[1]Content!$B:$D, 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35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VLOOKUP(B24262,[1]Content!$B:$D, 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35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VLOOKUP(B24263,[1]Content!$B:$D, 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35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VLOOKUP(B24264,[1]Content!$B:$D, 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35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VLOOKUP(B24265,[1]Content!$B:$D, 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35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VLOOKUP(B24266,[1]Content!$B:$D, 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35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VLOOKUP(B24267,[1]Content!$B:$D, 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35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VLOOKUP(B24268,[1]Content!$B:$D, 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35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VLOOKUP(B24269,[1]Content!$B:$D, 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35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VLOOKUP(B24270,[1]Content!$B:$D, 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35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VLOOKUP(B24271,[1]Content!$B:$D, 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35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VLOOKUP(B24272,[1]Content!$B:$D, 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3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 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35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VLOOKUP(B24274,[1]Content!$B:$D, 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35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VLOOKUP(B24275,[1]Content!$B:$D, 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35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VLOOKUP(B24276,[1]Content!$B:$D, 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35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VLOOKUP(B24277,[1]Content!$B:$D, 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35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VLOOKUP(B24278,[1]Content!$B:$D, 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35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VLOOKUP(B24279,[1]Content!$B:$D, 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35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VLOOKUP(B24280,[1]Content!$B:$D, 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35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VLOOKUP(B24281,[1]Content!$B:$D, 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35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VLOOKUP(B24282,[1]Content!$B:$D, 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35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VLOOKUP(B24283,[1]Content!$B:$D, 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35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VLOOKUP(B24284,[1]Content!$B:$D, 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35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VLOOKUP(B24285,[1]Content!$B:$D, 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35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VLOOKUP(B24286,[1]Content!$B:$D, 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35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VLOOKUP(B24287,[1]Content!$B:$D, 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35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VLOOKUP(B24288,[1]Content!$B:$D, 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35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VLOOKUP(B24289,[1]Content!$B:$D, 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35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VLOOKUP(B24290,[1]Content!$B:$D, 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35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VLOOKUP(B24291,[1]Content!$B:$D, 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35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VLOOKUP(B24292,[1]Content!$B:$D, 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35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VLOOKUP(B24293,[1]Content!$B:$D, 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35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VLOOKUP(B24294,[1]Content!$B:$D, 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35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VLOOKUP(B24295,[1]Content!$B:$D, 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35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VLOOKUP(B24296,[1]Content!$B:$D, 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35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VLOOKUP(B24297,[1]Content!$B:$D, 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35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VLOOKUP(B24298,[1]Content!$B:$D, 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35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VLOOKUP(B24299,[1]Content!$B:$D, 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35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VLOOKUP(B24300,[1]Content!$B:$D, 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35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VLOOKUP(B24301,[1]Content!$B:$D, 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35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VLOOKUP(B24302,[1]Content!$B:$D, 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35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VLOOKUP(B24303,[1]Content!$B:$D, 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35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VLOOKUP(B24304,[1]Content!$B:$D, 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35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VLOOKUP(B24305,[1]Content!$B:$D, 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3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 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35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VLOOKUP(B24307,[1]Content!$B:$D, 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35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VLOOKUP(B24308,[1]Content!$B:$D, 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35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VLOOKUP(B24309,[1]Content!$B:$D, 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35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VLOOKUP(B24310,[1]Content!$B:$D, 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35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VLOOKUP(B24311,[1]Content!$B:$D, 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35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VLOOKUP(B24312,[1]Content!$B:$D, 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35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VLOOKUP(B24313,[1]Content!$B:$D, 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35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VLOOKUP(B24314,[1]Content!$B:$D, 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35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VLOOKUP(B24315,[1]Content!$B:$D, 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35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VLOOKUP(B24316,[1]Content!$B:$D, 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35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VLOOKUP(B24317,[1]Content!$B:$D, 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35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VLOOKUP(B24318,[1]Content!$B:$D, 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35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VLOOKUP(B24319,[1]Content!$B:$D, 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35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VLOOKUP(B24320,[1]Content!$B:$D, 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35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VLOOKUP(B24321,[1]Content!$B:$D, 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35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VLOOKUP(B24322,[1]Content!$B:$D, 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35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VLOOKUP(B24323,[1]Content!$B:$D, 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35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VLOOKUP(B24324,[1]Content!$B:$D, 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35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VLOOKUP(B24325,[1]Content!$B:$D, 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35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VLOOKUP(B24326,[1]Content!$B:$D, 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35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VLOOKUP(B24327,[1]Content!$B:$D, 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35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VLOOKUP(B24328,[1]Content!$B:$D, 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35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VLOOKUP(B24329,[1]Content!$B:$D, 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35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VLOOKUP(B24330,[1]Content!$B:$D, 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35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VLOOKUP(B24331,[1]Content!$B:$D, 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35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VLOOKUP(B24332,[1]Content!$B:$D, 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35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VLOOKUP(B24333,[1]Content!$B:$D, 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35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VLOOKUP(B24334,[1]Content!$B:$D, 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35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VLOOKUP(B24335,[1]Content!$B:$D, 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35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VLOOKUP(B24336,[1]Content!$B:$D, 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35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VLOOKUP(B24337,[1]Content!$B:$D, 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35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VLOOKUP(B24338,[1]Content!$B:$D, 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35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VLOOKUP(B24339,[1]Content!$B:$D, 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35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VLOOKUP(B24340,[1]Content!$B:$D, 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35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VLOOKUP(B24341,[1]Content!$B:$D, 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35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VLOOKUP(B24342,[1]Content!$B:$D, 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35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VLOOKUP(B24343,[1]Content!$B:$D, 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35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VLOOKUP(B24344,[1]Content!$B:$D, 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35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VLOOKUP(B24345,[1]Content!$B:$D, 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35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VLOOKUP(B24346,[1]Content!$B:$D, 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35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VLOOKUP(B24347,[1]Content!$B:$D, 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35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VLOOKUP(B24348,[1]Content!$B:$D, 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35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VLOOKUP(B24349,[1]Content!$B:$D, 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35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VLOOKUP(B24350,[1]Content!$B:$D, 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35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VLOOKUP(B24351,[1]Content!$B:$D, 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35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VLOOKUP(B24352,[1]Content!$B:$D, 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35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VLOOKUP(B24353,[1]Content!$B:$D, 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35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VLOOKUP(B24354,[1]Content!$B:$D, 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35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VLOOKUP(B24355,[1]Content!$B:$D, 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35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VLOOKUP(B24356,[1]Content!$B:$D, 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35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VLOOKUP(B24357,[1]Content!$B:$D, 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35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VLOOKUP(B24358,[1]Content!$B:$D, 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35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VLOOKUP(B24359,[1]Content!$B:$D, 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35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VLOOKUP(B24360,[1]Content!$B:$D, 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35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VLOOKUP(B24361,[1]Content!$B:$D, 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35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VLOOKUP(B24362,[1]Content!$B:$D, 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35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VLOOKUP(B24363,[1]Content!$B:$D, 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35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VLOOKUP(B24364,[1]Content!$B:$D, 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35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VLOOKUP(B24365,[1]Content!$B:$D, 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35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VLOOKUP(B24366,[1]Content!$B:$D, 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35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VLOOKUP(B24367,[1]Content!$B:$D, 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35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VLOOKUP(B24368,[1]Content!$B:$D, 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35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VLOOKUP(B24369,[1]Content!$B:$D, 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35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VLOOKUP(B24370,[1]Content!$B:$D, 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35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VLOOKUP(B24371,[1]Content!$B:$D, 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35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VLOOKUP(B24372,[1]Content!$B:$D, 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35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VLOOKUP(B24373,[1]Content!$B:$D, 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35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VLOOKUP(B24374,[1]Content!$B:$D, 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35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VLOOKUP(B24375,[1]Content!$B:$D, 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35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VLOOKUP(B24376,[1]Content!$B:$D, 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35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VLOOKUP(B24377,[1]Content!$B:$D, 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3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 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35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VLOOKUP(B24379,[1]Content!$B:$D, 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35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VLOOKUP(B24380,[1]Content!$B:$D, 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35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VLOOKUP(B24381,[1]Content!$B:$D, 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35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VLOOKUP(B24382,[1]Content!$B:$D, 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35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VLOOKUP(B24383,[1]Content!$B:$D, 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35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VLOOKUP(B24384,[1]Content!$B:$D, 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35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VLOOKUP(B24385,[1]Content!$B:$D, 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35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VLOOKUP(B24386,[1]Content!$B:$D, 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35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VLOOKUP(B24387,[1]Content!$B:$D, 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35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VLOOKUP(B24388,[1]Content!$B:$D, 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3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 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35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VLOOKUP(B24390,[1]Content!$B:$D, 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35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VLOOKUP(B24391,[1]Content!$B:$D, 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35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VLOOKUP(B24392,[1]Content!$B:$D, 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35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VLOOKUP(B24393,[1]Content!$B:$D, 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35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VLOOKUP(B24394,[1]Content!$B:$D, 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35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VLOOKUP(B24395,[1]Content!$B:$D, 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35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VLOOKUP(B24396,[1]Content!$B:$D, 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35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VLOOKUP(B24397,[1]Content!$B:$D, 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35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VLOOKUP(B24398,[1]Content!$B:$D, 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35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VLOOKUP(B24399,[1]Content!$B:$D, 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35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VLOOKUP(B24400,[1]Content!$B:$D, 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35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VLOOKUP(B24401,[1]Content!$B:$D, 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35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VLOOKUP(B24402,[1]Content!$B:$D, 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35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VLOOKUP(B24403,[1]Content!$B:$D, 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35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VLOOKUP(B24404,[1]Content!$B:$D, 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35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VLOOKUP(B24405,[1]Content!$B:$D, 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35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VLOOKUP(B24406,[1]Content!$B:$D, 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35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VLOOKUP(B24407,[1]Content!$B:$D, 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35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VLOOKUP(B24408,[1]Content!$B:$D, 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35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VLOOKUP(B24409,[1]Content!$B:$D, 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35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VLOOKUP(B24410,[1]Content!$B:$D, 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35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VLOOKUP(B24411,[1]Content!$B:$D, 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35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VLOOKUP(B24412,[1]Content!$B:$D, 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35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VLOOKUP(B24413,[1]Content!$B:$D, 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35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VLOOKUP(B24414,[1]Content!$B:$D, 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35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VLOOKUP(B24415,[1]Content!$B:$D, 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35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VLOOKUP(B24416,[1]Content!$B:$D, 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35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VLOOKUP(B24417,[1]Content!$B:$D, 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35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VLOOKUP(B24418,[1]Content!$B:$D, 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35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VLOOKUP(B24419,[1]Content!$B:$D, 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35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VLOOKUP(B24420,[1]Content!$B:$D, 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35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VLOOKUP(B24421,[1]Content!$B:$D, 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35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VLOOKUP(B24422,[1]Content!$B:$D, 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35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VLOOKUP(B24423,[1]Content!$B:$D, 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35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VLOOKUP(B24424,[1]Content!$B:$D, 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35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VLOOKUP(B24425,[1]Content!$B:$D, 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35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VLOOKUP(B24426,[1]Content!$B:$D, 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35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VLOOKUP(B24427,[1]Content!$B:$D, 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35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VLOOKUP(B24428,[1]Content!$B:$D, 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35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VLOOKUP(B24429,[1]Content!$B:$D, 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35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VLOOKUP(B24430,[1]Content!$B:$D, 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35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VLOOKUP(B24431,[1]Content!$B:$D, 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35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VLOOKUP(B24432,[1]Content!$B:$D, 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35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VLOOKUP(B24433,[1]Content!$B:$D, 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35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VLOOKUP(B24434,[1]Content!$B:$D, 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35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VLOOKUP(B24435,[1]Content!$B:$D, 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35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VLOOKUP(B24436,[1]Content!$B:$D, 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35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VLOOKUP(B24437,[1]Content!$B:$D, 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35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VLOOKUP(B24438,[1]Content!$B:$D, 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35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VLOOKUP(B24439,[1]Content!$B:$D, 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35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VLOOKUP(B24440,[1]Content!$B:$D, 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35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VLOOKUP(B24441,[1]Content!$B:$D, 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35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VLOOKUP(B24442,[1]Content!$B:$D, 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35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VLOOKUP(B24443,[1]Content!$B:$D, 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35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VLOOKUP(B24444,[1]Content!$B:$D, 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35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VLOOKUP(B24445,[1]Content!$B:$D, 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35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VLOOKUP(B24446,[1]Content!$B:$D, 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35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VLOOKUP(B24447,[1]Content!$B:$D, 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35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VLOOKUP(B24448,[1]Content!$B:$D, 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35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VLOOKUP(B24449,[1]Content!$B:$D, 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35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VLOOKUP(B24450,[1]Content!$B:$D, 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35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VLOOKUP(B24451,[1]Content!$B:$D, 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35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VLOOKUP(B24452,[1]Content!$B:$D, 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35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VLOOKUP(B24453,[1]Content!$B:$D, 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35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VLOOKUP(B24454,[1]Content!$B:$D, 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35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VLOOKUP(B24455,[1]Content!$B:$D, 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35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VLOOKUP(B24456,[1]Content!$B:$D, 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35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VLOOKUP(B24457,[1]Content!$B:$D, 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35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VLOOKUP(B24458,[1]Content!$B:$D, 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35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VLOOKUP(B24459,[1]Content!$B:$D, 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35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VLOOKUP(B24460,[1]Content!$B:$D, 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35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VLOOKUP(B24461,[1]Content!$B:$D, 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35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VLOOKUP(B24462,[1]Content!$B:$D, 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35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VLOOKUP(B24463,[1]Content!$B:$D, 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35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VLOOKUP(B24464,[1]Content!$B:$D, 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35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VLOOKUP(B24465,[1]Content!$B:$D, 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35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VLOOKUP(B24466,[1]Content!$B:$D, 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35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VLOOKUP(B24467,[1]Content!$B:$D, 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35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VLOOKUP(B24468,[1]Content!$B:$D, 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35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VLOOKUP(B24469,[1]Content!$B:$D, 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35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VLOOKUP(B24470,[1]Content!$B:$D, 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35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VLOOKUP(B24471,[1]Content!$B:$D, 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35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VLOOKUP(B24472,[1]Content!$B:$D, 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35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VLOOKUP(B24473,[1]Content!$B:$D, 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35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VLOOKUP(B24474,[1]Content!$B:$D, 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3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 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35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VLOOKUP(B24476,[1]Content!$B:$D, 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35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VLOOKUP(B24477,[1]Content!$B:$D, 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35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VLOOKUP(B24478,[1]Content!$B:$D, 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35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VLOOKUP(B24479,[1]Content!$B:$D, 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35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VLOOKUP(B24480,[1]Content!$B:$D, 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35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VLOOKUP(B24481,[1]Content!$B:$D, 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35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VLOOKUP(B24482,[1]Content!$B:$D, 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35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VLOOKUP(B24483,[1]Content!$B:$D, 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35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VLOOKUP(B24484,[1]Content!$B:$D, 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35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VLOOKUP(B24485,[1]Content!$B:$D, 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35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VLOOKUP(B24486,[1]Content!$B:$D, 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35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VLOOKUP(B24487,[1]Content!$B:$D, 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35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VLOOKUP(B24488,[1]Content!$B:$D, 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35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VLOOKUP(B24489,[1]Content!$B:$D, 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35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VLOOKUP(B24490,[1]Content!$B:$D, 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35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VLOOKUP(B24491,[1]Content!$B:$D, 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35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VLOOKUP(B24492,[1]Content!$B:$D, 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35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VLOOKUP(B24493,[1]Content!$B:$D, 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35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VLOOKUP(B24494,[1]Content!$B:$D, 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35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VLOOKUP(B24495,[1]Content!$B:$D, 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35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VLOOKUP(B24496,[1]Content!$B:$D, 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35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VLOOKUP(B24497,[1]Content!$B:$D, 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35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VLOOKUP(B24498,[1]Content!$B:$D, 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35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VLOOKUP(B24499,[1]Content!$B:$D, 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35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VLOOKUP(B24500,[1]Content!$B:$D, 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35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VLOOKUP(B24501,[1]Content!$B:$D, 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35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VLOOKUP(B24502,[1]Content!$B:$D, 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35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VLOOKUP(B24503,[1]Content!$B:$D, 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35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VLOOKUP(B24504,[1]Content!$B:$D, 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35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VLOOKUP(B24505,[1]Content!$B:$D, 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35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VLOOKUP(B24506,[1]Content!$B:$D, 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35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VLOOKUP(B24507,[1]Content!$B:$D, 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35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VLOOKUP(B24508,[1]Content!$B:$D, 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35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VLOOKUP(B24509,[1]Content!$B:$D, 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35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VLOOKUP(B24510,[1]Content!$B:$D, 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35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VLOOKUP(B24511,[1]Content!$B:$D, 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35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VLOOKUP(B24512,[1]Content!$B:$D, 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35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VLOOKUP(B24513,[1]Content!$B:$D, 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35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VLOOKUP(B24514,[1]Content!$B:$D, 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35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VLOOKUP(B24515,[1]Content!$B:$D, 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35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VLOOKUP(B24516,[1]Content!$B:$D, 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35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VLOOKUP(B24517,[1]Content!$B:$D, 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35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VLOOKUP(B24518,[1]Content!$B:$D, 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35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VLOOKUP(B24519,[1]Content!$B:$D, 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35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VLOOKUP(B24520,[1]Content!$B:$D, 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35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VLOOKUP(B24521,[1]Content!$B:$D, 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35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VLOOKUP(B24522,[1]Content!$B:$D, 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35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VLOOKUP(B24523,[1]Content!$B:$D, 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35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VLOOKUP(B24524,[1]Content!$B:$D, 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35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VLOOKUP(B24525,[1]Content!$B:$D, 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35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VLOOKUP(B24526,[1]Content!$B:$D, 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35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VLOOKUP(B24527,[1]Content!$B:$D, 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35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VLOOKUP(B24528,[1]Content!$B:$D, 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35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VLOOKUP(B24529,[1]Content!$B:$D, 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35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VLOOKUP(B24530,[1]Content!$B:$D, 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35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VLOOKUP(B24531,[1]Content!$B:$D, 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35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VLOOKUP(B24532,[1]Content!$B:$D, 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35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VLOOKUP(B24533,[1]Content!$B:$D, 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35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VLOOKUP(B24534,[1]Content!$B:$D, 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35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VLOOKUP(B24535,[1]Content!$B:$D, 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35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VLOOKUP(B24536,[1]Content!$B:$D, 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35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VLOOKUP(B24537,[1]Content!$B:$D, 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35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VLOOKUP(B24538,[1]Content!$B:$D, 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35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VLOOKUP(B24539,[1]Content!$B:$D, 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35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VLOOKUP(B24540,[1]Content!$B:$D, 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35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VLOOKUP(B24541,[1]Content!$B:$D, 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3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 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35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VLOOKUP(B24543,[1]Content!$B:$D, 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35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VLOOKUP(B24544,[1]Content!$B:$D, 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35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VLOOKUP(B24545,[1]Content!$B:$D, 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35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VLOOKUP(B24546,[1]Content!$B:$D, 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35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VLOOKUP(B24547,[1]Content!$B:$D, 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35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VLOOKUP(B24548,[1]Content!$B:$D, 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35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VLOOKUP(B24549,[1]Content!$B:$D, 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35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VLOOKUP(B24550,[1]Content!$B:$D, 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35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VLOOKUP(B24551,[1]Content!$B:$D, 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35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VLOOKUP(B24552,[1]Content!$B:$D, 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35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VLOOKUP(B24553,[1]Content!$B:$D, 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35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VLOOKUP(B24554,[1]Content!$B:$D, 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35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VLOOKUP(B24555,[1]Content!$B:$D, 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35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VLOOKUP(B24556,[1]Content!$B:$D, 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35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VLOOKUP(B24557,[1]Content!$B:$D, 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35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VLOOKUP(B24558,[1]Content!$B:$D, 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35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VLOOKUP(B24559,[1]Content!$B:$D, 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35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VLOOKUP(B24560,[1]Content!$B:$D, 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35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VLOOKUP(B24561,[1]Content!$B:$D, 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35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VLOOKUP(B24562,[1]Content!$B:$D, 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35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VLOOKUP(B24563,[1]Content!$B:$D, 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35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VLOOKUP(B24564,[1]Content!$B:$D, 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35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VLOOKUP(B24565,[1]Content!$B:$D, 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35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VLOOKUP(B24566,[1]Content!$B:$D, 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35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VLOOKUP(B24567,[1]Content!$B:$D, 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35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VLOOKUP(B24568,[1]Content!$B:$D, 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35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VLOOKUP(B24569,[1]Content!$B:$D, 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35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VLOOKUP(B24570,[1]Content!$B:$D, 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35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VLOOKUP(B24571,[1]Content!$B:$D, 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35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VLOOKUP(B24572,[1]Content!$B:$D, 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35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VLOOKUP(B24573,[1]Content!$B:$D, 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35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VLOOKUP(B24574,[1]Content!$B:$D, 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ClearedTable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AVINASH PRASAD</cp:lastModifiedBy>
  <dcterms:created xsi:type="dcterms:W3CDTF">2024-07-23T17:20:42Z</dcterms:created>
  <dcterms:modified xsi:type="dcterms:W3CDTF">2024-07-24T06:13:00Z</dcterms:modified>
</cp:coreProperties>
</file>