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BDF30A29-3ACF-495D-912F-377D5971124E}" xr6:coauthVersionLast="43" xr6:coauthVersionMax="43" xr10:uidLastSave="{00000000-0000-0000-0000-000000000000}"/>
  <bookViews>
    <workbookView xWindow="-120" yWindow="-120" windowWidth="29040" windowHeight="1599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X1" i="1" l="1"/>
  <c r="Y1" i="1"/>
  <c r="Z1" i="1"/>
  <c r="AA1" i="1"/>
  <c r="AB1" i="1"/>
  <c r="AC1" i="1"/>
  <c r="AD1" i="1"/>
  <c r="AE1" i="1"/>
  <c r="AF1" i="1"/>
  <c r="X2" i="1"/>
  <c r="Y2" i="1"/>
  <c r="Z2" i="1"/>
  <c r="AA2" i="1"/>
  <c r="AB2" i="1"/>
  <c r="AC2" i="1"/>
  <c r="AD2" i="1"/>
  <c r="AE2" i="1"/>
  <c r="AF2" i="1"/>
  <c r="X3" i="1"/>
  <c r="Y3" i="1"/>
  <c r="Z3" i="1"/>
  <c r="AA3" i="1"/>
  <c r="AB3" i="1"/>
  <c r="AC3" i="1"/>
  <c r="AD3" i="1"/>
  <c r="AE3" i="1"/>
  <c r="AF3" i="1"/>
  <c r="X4" i="1"/>
  <c r="Y4" i="1"/>
  <c r="Z4" i="1"/>
  <c r="AA4" i="1"/>
  <c r="AB4" i="1"/>
  <c r="AC4" i="1"/>
  <c r="AD4" i="1"/>
  <c r="AE4" i="1"/>
  <c r="AF4" i="1"/>
  <c r="X5" i="1"/>
  <c r="Y5" i="1"/>
  <c r="Z5" i="1"/>
  <c r="AA5" i="1"/>
  <c r="AB5" i="1"/>
  <c r="AC5" i="1"/>
  <c r="AD5" i="1"/>
  <c r="AE5" i="1"/>
  <c r="AF5" i="1"/>
  <c r="X6" i="1"/>
  <c r="Y6" i="1"/>
  <c r="Z6" i="1"/>
  <c r="AA6" i="1"/>
  <c r="AB6" i="1"/>
  <c r="AC6" i="1"/>
  <c r="AD6" i="1"/>
  <c r="AE6" i="1"/>
  <c r="AF6" i="1"/>
  <c r="X7" i="1"/>
  <c r="Y7" i="1"/>
  <c r="Z7" i="1"/>
  <c r="AA7" i="1"/>
  <c r="AB7" i="1"/>
  <c r="AC7" i="1"/>
  <c r="AD7" i="1"/>
  <c r="AE7" i="1"/>
  <c r="AF7" i="1"/>
  <c r="X8" i="1"/>
  <c r="Y8" i="1"/>
  <c r="Z8" i="1"/>
  <c r="AA8" i="1"/>
  <c r="AB8" i="1"/>
  <c r="AC8" i="1"/>
  <c r="AD8" i="1"/>
  <c r="AE8" i="1"/>
  <c r="AF8" i="1"/>
  <c r="X9" i="1"/>
  <c r="Y9" i="1"/>
  <c r="Z9" i="1"/>
  <c r="AA9" i="1"/>
  <c r="AB9" i="1"/>
  <c r="AC9" i="1"/>
  <c r="AD9" i="1"/>
  <c r="AE9" i="1"/>
  <c r="AF9" i="1"/>
  <c r="X10" i="1"/>
  <c r="Y10" i="1"/>
  <c r="Z10" i="1"/>
  <c r="AA10" i="1"/>
  <c r="AB10" i="1"/>
  <c r="AC10" i="1"/>
  <c r="AD10" i="1"/>
  <c r="AE10" i="1"/>
  <c r="AF10" i="1"/>
  <c r="X11" i="1"/>
  <c r="Y11" i="1"/>
  <c r="Z11" i="1"/>
  <c r="AA11" i="1"/>
  <c r="AB11" i="1"/>
  <c r="AC11" i="1"/>
  <c r="AD11" i="1"/>
  <c r="AE11" i="1"/>
  <c r="AF11" i="1"/>
  <c r="X12" i="1"/>
  <c r="Y12" i="1"/>
  <c r="Z12" i="1"/>
  <c r="AA12" i="1"/>
  <c r="AB12" i="1"/>
  <c r="AC12" i="1"/>
  <c r="AD12" i="1"/>
  <c r="AE12" i="1"/>
  <c r="AF12" i="1"/>
  <c r="X13" i="1"/>
  <c r="Y13" i="1"/>
  <c r="Z13" i="1"/>
  <c r="AA13" i="1"/>
  <c r="AB13" i="1"/>
  <c r="AC13" i="1"/>
  <c r="AD13" i="1"/>
  <c r="AE13" i="1"/>
  <c r="AF13" i="1"/>
  <c r="X14" i="1"/>
  <c r="Y14" i="1"/>
  <c r="Z14" i="1"/>
  <c r="AA14" i="1"/>
  <c r="AB14" i="1"/>
  <c r="AC14" i="1"/>
  <c r="AD14" i="1"/>
  <c r="AE14" i="1"/>
  <c r="AF14" i="1"/>
  <c r="X15" i="1"/>
  <c r="Y15" i="1"/>
  <c r="Z15" i="1"/>
  <c r="AA15" i="1"/>
  <c r="AB15" i="1"/>
  <c r="AC15" i="1"/>
  <c r="AD15" i="1"/>
  <c r="AE15" i="1"/>
  <c r="AF15" i="1"/>
  <c r="X16" i="1"/>
  <c r="Y16" i="1"/>
  <c r="Z16" i="1"/>
  <c r="AA16" i="1"/>
  <c r="AB16" i="1"/>
  <c r="AC16" i="1"/>
  <c r="AD16" i="1"/>
  <c r="AE16" i="1"/>
  <c r="AF16" i="1"/>
  <c r="X17" i="1"/>
  <c r="Y17" i="1"/>
  <c r="Z17" i="1"/>
  <c r="AA17" i="1"/>
  <c r="AB17" i="1"/>
  <c r="AC17" i="1"/>
  <c r="AD17" i="1"/>
  <c r="AE17" i="1"/>
  <c r="AF17" i="1"/>
  <c r="X18" i="1"/>
  <c r="Y18" i="1"/>
  <c r="Z18" i="1"/>
  <c r="AA18" i="1"/>
  <c r="AB18" i="1"/>
  <c r="AC18" i="1"/>
  <c r="AD18" i="1"/>
  <c r="AE18" i="1"/>
  <c r="AF18" i="1"/>
  <c r="X19" i="1"/>
  <c r="Y19" i="1"/>
  <c r="Z19" i="1"/>
  <c r="AA19" i="1"/>
  <c r="AB19" i="1"/>
  <c r="AC19" i="1"/>
  <c r="AD19" i="1"/>
  <c r="AE19" i="1"/>
  <c r="AF19" i="1"/>
  <c r="X20" i="1"/>
  <c r="Y20" i="1"/>
  <c r="Z20" i="1"/>
  <c r="AA20" i="1"/>
  <c r="AB20" i="1"/>
  <c r="AC20" i="1"/>
  <c r="AD20" i="1"/>
  <c r="AE20" i="1"/>
  <c r="AF20" i="1"/>
  <c r="N1" i="1"/>
  <c r="O1" i="1"/>
  <c r="P1" i="1"/>
  <c r="Q1" i="1"/>
  <c r="R1" i="1"/>
  <c r="S1" i="1"/>
  <c r="T1" i="1"/>
  <c r="U1" i="1"/>
  <c r="V1" i="1"/>
  <c r="W1" i="1"/>
  <c r="N2" i="1"/>
  <c r="O2" i="1"/>
  <c r="P2" i="1"/>
  <c r="Q2" i="1"/>
  <c r="R2" i="1"/>
  <c r="S2" i="1"/>
  <c r="T2" i="1"/>
  <c r="U2" i="1"/>
  <c r="V2" i="1"/>
  <c r="W2" i="1"/>
  <c r="N3" i="1"/>
  <c r="O3" i="1"/>
  <c r="P3" i="1"/>
  <c r="Q3" i="1"/>
  <c r="R3" i="1"/>
  <c r="S3" i="1"/>
  <c r="T3" i="1"/>
  <c r="U3" i="1"/>
  <c r="V3" i="1"/>
  <c r="W3" i="1"/>
  <c r="N4" i="1"/>
  <c r="O4" i="1"/>
  <c r="P4" i="1"/>
  <c r="Q4" i="1"/>
  <c r="R4" i="1"/>
  <c r="S4" i="1"/>
  <c r="T4" i="1"/>
  <c r="U4" i="1"/>
  <c r="V4" i="1"/>
  <c r="W4" i="1"/>
  <c r="N5" i="1"/>
  <c r="O5" i="1"/>
  <c r="P5" i="1"/>
  <c r="Q5" i="1"/>
  <c r="R5" i="1"/>
  <c r="S5" i="1"/>
  <c r="T5" i="1"/>
  <c r="U5" i="1"/>
  <c r="V5" i="1"/>
  <c r="W5" i="1"/>
  <c r="N6" i="1"/>
  <c r="O6" i="1"/>
  <c r="P6" i="1"/>
  <c r="Q6" i="1"/>
  <c r="R6" i="1"/>
  <c r="S6" i="1"/>
  <c r="T6" i="1"/>
  <c r="U6" i="1"/>
  <c r="V6" i="1"/>
  <c r="W6" i="1"/>
  <c r="N7" i="1"/>
  <c r="O7" i="1"/>
  <c r="P7" i="1"/>
  <c r="Q7" i="1"/>
  <c r="R7" i="1"/>
  <c r="S7" i="1"/>
  <c r="T7" i="1"/>
  <c r="U7" i="1"/>
  <c r="V7" i="1"/>
  <c r="W7" i="1"/>
  <c r="N8" i="1"/>
  <c r="O8" i="1"/>
  <c r="P8" i="1"/>
  <c r="Q8" i="1"/>
  <c r="R8" i="1"/>
  <c r="S8" i="1"/>
  <c r="T8" i="1"/>
  <c r="U8" i="1"/>
  <c r="V8" i="1"/>
  <c r="W8" i="1"/>
  <c r="N9" i="1"/>
  <c r="O9" i="1"/>
  <c r="P9" i="1"/>
  <c r="Q9" i="1"/>
  <c r="R9" i="1"/>
  <c r="S9" i="1"/>
  <c r="T9" i="1"/>
  <c r="U9" i="1"/>
  <c r="V9" i="1"/>
  <c r="W9" i="1"/>
  <c r="N10" i="1"/>
  <c r="O10" i="1"/>
  <c r="P10" i="1"/>
  <c r="Q10" i="1"/>
  <c r="R10" i="1"/>
  <c r="S10" i="1"/>
  <c r="T10" i="1"/>
  <c r="U10" i="1"/>
  <c r="V10" i="1"/>
  <c r="W10" i="1"/>
  <c r="N11" i="1"/>
  <c r="O11" i="1"/>
  <c r="P11" i="1"/>
  <c r="Q11" i="1"/>
  <c r="R11" i="1"/>
  <c r="S11" i="1"/>
  <c r="T11" i="1"/>
  <c r="U11" i="1"/>
  <c r="V11" i="1"/>
  <c r="W11" i="1"/>
  <c r="N12" i="1"/>
  <c r="O12" i="1"/>
  <c r="P12" i="1"/>
  <c r="Q12" i="1"/>
  <c r="R12" i="1"/>
  <c r="S12" i="1"/>
  <c r="T12" i="1"/>
  <c r="U12" i="1"/>
  <c r="V12" i="1"/>
  <c r="W12" i="1"/>
  <c r="N13" i="1"/>
  <c r="O13" i="1"/>
  <c r="P13" i="1"/>
  <c r="Q13" i="1"/>
  <c r="R13" i="1"/>
  <c r="S13" i="1"/>
  <c r="T13" i="1"/>
  <c r="U13" i="1"/>
  <c r="V13" i="1"/>
  <c r="W13" i="1"/>
  <c r="N14" i="1"/>
  <c r="O14" i="1"/>
  <c r="P14" i="1"/>
  <c r="Q14" i="1"/>
  <c r="R14" i="1"/>
  <c r="S14" i="1"/>
  <c r="T14" i="1"/>
  <c r="U14" i="1"/>
  <c r="V14" i="1"/>
  <c r="W14" i="1"/>
  <c r="N15" i="1"/>
  <c r="O15" i="1"/>
  <c r="P15" i="1"/>
  <c r="Q15" i="1"/>
  <c r="R15" i="1"/>
  <c r="S15" i="1"/>
  <c r="T15" i="1"/>
  <c r="U15" i="1"/>
  <c r="V15" i="1"/>
  <c r="W15" i="1"/>
  <c r="N16" i="1"/>
  <c r="O16" i="1"/>
  <c r="P16" i="1"/>
  <c r="Q16" i="1"/>
  <c r="R16" i="1"/>
  <c r="S16" i="1"/>
  <c r="T16" i="1"/>
  <c r="U16" i="1"/>
  <c r="V16" i="1"/>
  <c r="W16" i="1"/>
  <c r="N17" i="1"/>
  <c r="O17" i="1"/>
  <c r="P17" i="1"/>
  <c r="Q17" i="1"/>
  <c r="R17" i="1"/>
  <c r="S17" i="1"/>
  <c r="T17" i="1"/>
  <c r="U17" i="1"/>
  <c r="V17" i="1"/>
  <c r="W17" i="1"/>
  <c r="N18" i="1"/>
  <c r="O18" i="1"/>
  <c r="P18" i="1"/>
  <c r="Q18" i="1"/>
  <c r="R18" i="1"/>
  <c r="S18" i="1"/>
  <c r="T18" i="1"/>
  <c r="U18" i="1"/>
  <c r="V18" i="1"/>
  <c r="W18" i="1"/>
  <c r="N19" i="1"/>
  <c r="O19" i="1"/>
  <c r="P19" i="1"/>
  <c r="Q19" i="1"/>
  <c r="R19" i="1"/>
  <c r="S19" i="1"/>
  <c r="T19" i="1"/>
  <c r="U19" i="1"/>
  <c r="V19" i="1"/>
  <c r="W19" i="1"/>
  <c r="N20" i="1"/>
  <c r="O20" i="1"/>
  <c r="P20" i="1"/>
  <c r="Q20" i="1"/>
  <c r="R20" i="1"/>
  <c r="S20" i="1"/>
  <c r="T20" i="1"/>
  <c r="U20" i="1"/>
  <c r="V20" i="1"/>
  <c r="W20" i="1"/>
  <c r="B1" i="1"/>
  <c r="C1" i="1"/>
  <c r="D1" i="1"/>
  <c r="E1" i="1"/>
  <c r="F1" i="1"/>
  <c r="G1" i="1"/>
  <c r="H1" i="1"/>
  <c r="I1" i="1"/>
  <c r="J1" i="1"/>
  <c r="K1" i="1"/>
  <c r="L1" i="1"/>
  <c r="M1" i="1"/>
  <c r="B2" i="1"/>
  <c r="C2" i="1"/>
  <c r="D2" i="1"/>
  <c r="E2" i="1"/>
  <c r="F2" i="1"/>
  <c r="G2" i="1"/>
  <c r="H2" i="1"/>
  <c r="I2" i="1"/>
  <c r="J2" i="1"/>
  <c r="K2" i="1"/>
  <c r="L2" i="1"/>
  <c r="M2" i="1"/>
  <c r="B3" i="1"/>
  <c r="C3" i="1"/>
  <c r="D3" i="1"/>
  <c r="E3" i="1"/>
  <c r="F3" i="1"/>
  <c r="G3" i="1"/>
  <c r="H3" i="1"/>
  <c r="I3" i="1"/>
  <c r="J3" i="1"/>
  <c r="K3" i="1"/>
  <c r="L3" i="1"/>
  <c r="M3" i="1"/>
  <c r="B4" i="1"/>
  <c r="C4" i="1"/>
  <c r="D4" i="1"/>
  <c r="E4" i="1"/>
  <c r="F4" i="1"/>
  <c r="G4" i="1"/>
  <c r="H4" i="1"/>
  <c r="I4" i="1"/>
  <c r="J4" i="1"/>
  <c r="K4" i="1"/>
  <c r="L4" i="1"/>
  <c r="M4" i="1"/>
  <c r="B5" i="1"/>
  <c r="C5" i="1"/>
  <c r="D5" i="1"/>
  <c r="E5" i="1"/>
  <c r="F5" i="1"/>
  <c r="G5" i="1"/>
  <c r="H5" i="1"/>
  <c r="I5" i="1"/>
  <c r="J5" i="1"/>
  <c r="K5" i="1"/>
  <c r="L5" i="1"/>
  <c r="M5" i="1"/>
  <c r="B6" i="1"/>
  <c r="C6" i="1"/>
  <c r="D6" i="1"/>
  <c r="E6" i="1"/>
  <c r="F6" i="1"/>
  <c r="G6" i="1"/>
  <c r="H6" i="1"/>
  <c r="I6" i="1"/>
  <c r="J6" i="1"/>
  <c r="K6" i="1"/>
  <c r="L6" i="1"/>
  <c r="M6" i="1"/>
  <c r="B7" i="1"/>
  <c r="C7" i="1"/>
  <c r="D7" i="1"/>
  <c r="E7" i="1"/>
  <c r="F7" i="1"/>
  <c r="G7" i="1"/>
  <c r="H7" i="1"/>
  <c r="I7" i="1"/>
  <c r="J7" i="1"/>
  <c r="K7" i="1"/>
  <c r="L7" i="1"/>
  <c r="M7" i="1"/>
  <c r="B8" i="1"/>
  <c r="C8" i="1"/>
  <c r="D8" i="1"/>
  <c r="E8" i="1"/>
  <c r="F8" i="1"/>
  <c r="G8" i="1"/>
  <c r="H8" i="1"/>
  <c r="I8" i="1"/>
  <c r="J8" i="1"/>
  <c r="K8" i="1"/>
  <c r="L8" i="1"/>
  <c r="M8" i="1"/>
  <c r="B9" i="1"/>
  <c r="C9" i="1"/>
  <c r="D9" i="1"/>
  <c r="E9" i="1"/>
  <c r="F9" i="1"/>
  <c r="G9" i="1"/>
  <c r="H9" i="1"/>
  <c r="I9" i="1"/>
  <c r="J9" i="1"/>
  <c r="K9" i="1"/>
  <c r="L9" i="1"/>
  <c r="M9" i="1"/>
  <c r="B10" i="1"/>
  <c r="C10" i="1"/>
  <c r="D10" i="1"/>
  <c r="E10" i="1"/>
  <c r="F10" i="1"/>
  <c r="G10" i="1"/>
  <c r="H10" i="1"/>
  <c r="I10" i="1"/>
  <c r="J10" i="1"/>
  <c r="K10" i="1"/>
  <c r="L10" i="1"/>
  <c r="M10" i="1"/>
  <c r="B11" i="1"/>
  <c r="C11" i="1"/>
  <c r="D11" i="1"/>
  <c r="E11" i="1"/>
  <c r="F11" i="1"/>
  <c r="G11" i="1"/>
  <c r="H11" i="1"/>
  <c r="I11" i="1"/>
  <c r="J11" i="1"/>
  <c r="K11" i="1"/>
  <c r="L11" i="1"/>
  <c r="M11" i="1"/>
  <c r="B12" i="1"/>
  <c r="C12" i="1"/>
  <c r="D12" i="1"/>
  <c r="E12" i="1"/>
  <c r="F12" i="1"/>
  <c r="G12" i="1"/>
  <c r="H12" i="1"/>
  <c r="I12" i="1"/>
  <c r="J12" i="1"/>
  <c r="K12" i="1"/>
  <c r="L12" i="1"/>
  <c r="M12" i="1"/>
  <c r="B13" i="1"/>
  <c r="C13" i="1"/>
  <c r="D13" i="1"/>
  <c r="E13" i="1"/>
  <c r="F13" i="1"/>
  <c r="G13" i="1"/>
  <c r="H13" i="1"/>
  <c r="I13" i="1"/>
  <c r="J13" i="1"/>
  <c r="K13" i="1"/>
  <c r="L13" i="1"/>
  <c r="M13" i="1"/>
  <c r="B14" i="1"/>
  <c r="C14" i="1"/>
  <c r="D14" i="1"/>
  <c r="E14" i="1"/>
  <c r="F14" i="1"/>
  <c r="G14" i="1"/>
  <c r="H14" i="1"/>
  <c r="I14" i="1"/>
  <c r="J14" i="1"/>
  <c r="K14" i="1"/>
  <c r="L14" i="1"/>
  <c r="M14" i="1"/>
  <c r="B15" i="1"/>
  <c r="C15" i="1"/>
  <c r="D15" i="1"/>
  <c r="E15" i="1"/>
  <c r="F15" i="1"/>
  <c r="G15" i="1"/>
  <c r="H15" i="1"/>
  <c r="I15" i="1"/>
  <c r="J15" i="1"/>
  <c r="K15" i="1"/>
  <c r="L15" i="1"/>
  <c r="M15" i="1"/>
  <c r="B16" i="1"/>
  <c r="C16" i="1"/>
  <c r="D16" i="1"/>
  <c r="E16" i="1"/>
  <c r="F16" i="1"/>
  <c r="G16" i="1"/>
  <c r="H16" i="1"/>
  <c r="I16" i="1"/>
  <c r="J16" i="1"/>
  <c r="K16" i="1"/>
  <c r="L16" i="1"/>
  <c r="M16" i="1"/>
  <c r="B17" i="1"/>
  <c r="C17" i="1"/>
  <c r="D17" i="1"/>
  <c r="E17" i="1"/>
  <c r="F17" i="1"/>
  <c r="G17" i="1"/>
  <c r="H17" i="1"/>
  <c r="I17" i="1"/>
  <c r="J17" i="1"/>
  <c r="K17" i="1"/>
  <c r="L17" i="1"/>
  <c r="M17" i="1"/>
  <c r="B18" i="1"/>
  <c r="C18" i="1"/>
  <c r="D18" i="1"/>
  <c r="E18" i="1"/>
  <c r="F18" i="1"/>
  <c r="G18" i="1"/>
  <c r="H18" i="1"/>
  <c r="I18" i="1"/>
  <c r="J18" i="1"/>
  <c r="K18" i="1"/>
  <c r="L18" i="1"/>
  <c r="M18" i="1"/>
  <c r="B19" i="1"/>
  <c r="C19" i="1"/>
  <c r="D19" i="1"/>
  <c r="E19" i="1"/>
  <c r="F19" i="1"/>
  <c r="G19" i="1"/>
  <c r="H19" i="1"/>
  <c r="I19" i="1"/>
  <c r="J19" i="1"/>
  <c r="K19" i="1"/>
  <c r="L19" i="1"/>
  <c r="M19" i="1"/>
  <c r="B20" i="1"/>
  <c r="C20" i="1"/>
  <c r="D20" i="1"/>
  <c r="E20" i="1"/>
  <c r="F20" i="1"/>
  <c r="G20" i="1"/>
  <c r="H20" i="1"/>
  <c r="I20" i="1"/>
  <c r="J20" i="1"/>
  <c r="K20" i="1"/>
  <c r="L20" i="1"/>
  <c r="M20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" i="1"/>
  <c r="A1" i="1"/>
</calcChain>
</file>

<file path=xl/sharedStrings.xml><?xml version="1.0" encoding="utf-8"?>
<sst xmlns="http://schemas.openxmlformats.org/spreadsheetml/2006/main" count="1" uniqueCount="1">
  <si>
    <t>99, 100, 101, 131,163,195,196,197,229,261,291,292,293,199,200,201,231,233,263,265,295,296,297,203,205,235,236,267,268,299,301,207,208, 209,239,241,271,273,303,304,305,179,211,212,213,243,245,275,277,307,308,309,215,216,217,247,249,279,280,281,311,313,219,222,251,252,254,283,285,286,315,318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</si>
</sst>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5">
    <xf numFmtId="0" fontId="0" fillId="0" borderId="0" xfId="0"/>
    <xf numFmtId="0" fontId="2" fillId="3" borderId="1" xfId="2" applyBorder="1"/>
    <xf numFmtId="0" fontId="1" fillId="2" borderId="1" xfId="1" applyBorder="1"/>
    <xf numFmtId="2" fontId="0" fillId="0" borderId="0" xfId="0" applyNumberFormat="1"/>
    <xf numFmtId="49" fontId="0" fillId="0" borderId="0" xfId="0" applyNumberFormat="1"/>
  </cellXfs>
  <cellStyles count="3">
    <cellStyle name="Обычный" xfId="0" builtinId="0"/>
    <cellStyle name="Плохой" xfId="2" builtinId="27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32"/>
  <sheetViews>
    <sheetView tabSelected="1" workbookViewId="0">
      <selection activeCell="A21" sqref="A21"/>
    </sheetView>
  </sheetViews>
  <sheetFormatPr defaultRowHeight="15" x14ac:dyDescent="0.25"/>
  <sheetData>
    <row r="1" spans="1:32" x14ac:dyDescent="0.25">
      <c r="A1" s="1">
        <f>(ROW(A1)-1)*32 + COLUMN(A1)</f>
        <v>1</v>
      </c>
      <c r="B1" s="1">
        <f t="shared" ref="B1:Q2" si="0">(ROW(B1)-1)*32 + COLUMN(B1)</f>
        <v>2</v>
      </c>
      <c r="C1" s="1">
        <f t="shared" si="0"/>
        <v>3</v>
      </c>
      <c r="D1" s="1">
        <f t="shared" si="0"/>
        <v>4</v>
      </c>
      <c r="E1" s="1">
        <f t="shared" si="0"/>
        <v>5</v>
      </c>
      <c r="F1" s="1">
        <f t="shared" si="0"/>
        <v>6</v>
      </c>
      <c r="G1" s="1">
        <f t="shared" si="0"/>
        <v>7</v>
      </c>
      <c r="H1" s="1">
        <f t="shared" si="0"/>
        <v>8</v>
      </c>
      <c r="I1" s="1">
        <f t="shared" si="0"/>
        <v>9</v>
      </c>
      <c r="J1" s="1">
        <f t="shared" si="0"/>
        <v>10</v>
      </c>
      <c r="K1" s="1">
        <f t="shared" si="0"/>
        <v>11</v>
      </c>
      <c r="L1" s="1">
        <f t="shared" si="0"/>
        <v>12</v>
      </c>
      <c r="M1" s="1">
        <f t="shared" si="0"/>
        <v>13</v>
      </c>
      <c r="N1" s="1">
        <f>(ROW(N1)-1)*32 + COLUMN(N1)</f>
        <v>14</v>
      </c>
      <c r="O1" s="1">
        <f t="shared" si="0"/>
        <v>15</v>
      </c>
      <c r="P1" s="1">
        <f t="shared" si="0"/>
        <v>16</v>
      </c>
      <c r="Q1" s="1">
        <f t="shared" si="0"/>
        <v>17</v>
      </c>
      <c r="R1" s="1">
        <f t="shared" ref="N1:AC16" si="1">(ROW(R1)-1)*32 + COLUMN(R1)</f>
        <v>18</v>
      </c>
      <c r="S1" s="1">
        <f t="shared" si="1"/>
        <v>19</v>
      </c>
      <c r="T1" s="1">
        <f t="shared" si="1"/>
        <v>20</v>
      </c>
      <c r="U1" s="1">
        <f t="shared" si="1"/>
        <v>21</v>
      </c>
      <c r="V1" s="1">
        <f t="shared" si="1"/>
        <v>22</v>
      </c>
      <c r="W1" s="1">
        <f t="shared" si="1"/>
        <v>23</v>
      </c>
      <c r="X1" s="1">
        <f>(ROW(X1)-1)*32 + COLUMN(X1)</f>
        <v>24</v>
      </c>
      <c r="Y1" s="1">
        <f t="shared" ref="X1:AF16" si="2">(ROW(Y1)-1)*32 + COLUMN(Y1)</f>
        <v>25</v>
      </c>
      <c r="Z1" s="1">
        <f t="shared" si="2"/>
        <v>26</v>
      </c>
      <c r="AA1" s="1">
        <f t="shared" si="2"/>
        <v>27</v>
      </c>
      <c r="AB1" s="1">
        <f t="shared" si="2"/>
        <v>28</v>
      </c>
      <c r="AC1" s="1">
        <f t="shared" si="2"/>
        <v>29</v>
      </c>
      <c r="AD1" s="1">
        <f t="shared" si="2"/>
        <v>30</v>
      </c>
      <c r="AE1" s="1">
        <f t="shared" si="2"/>
        <v>31</v>
      </c>
      <c r="AF1" s="1">
        <f t="shared" si="2"/>
        <v>32</v>
      </c>
    </row>
    <row r="2" spans="1:32" x14ac:dyDescent="0.25">
      <c r="A2" s="1">
        <f>(ROW(A2)-1)*32 + COLUMN(A2)</f>
        <v>33</v>
      </c>
      <c r="B2" s="1">
        <f t="shared" si="0"/>
        <v>34</v>
      </c>
      <c r="C2" s="1">
        <f t="shared" si="0"/>
        <v>35</v>
      </c>
      <c r="D2" s="1">
        <f t="shared" si="0"/>
        <v>36</v>
      </c>
      <c r="E2" s="1">
        <f t="shared" si="0"/>
        <v>37</v>
      </c>
      <c r="F2" s="1">
        <f t="shared" si="0"/>
        <v>38</v>
      </c>
      <c r="G2" s="1">
        <f t="shared" si="0"/>
        <v>39</v>
      </c>
      <c r="H2" s="1">
        <f t="shared" si="0"/>
        <v>40</v>
      </c>
      <c r="I2" s="1">
        <f t="shared" si="0"/>
        <v>41</v>
      </c>
      <c r="J2" s="1">
        <f t="shared" si="0"/>
        <v>42</v>
      </c>
      <c r="K2" s="1">
        <f t="shared" si="0"/>
        <v>43</v>
      </c>
      <c r="L2" s="1">
        <f t="shared" si="0"/>
        <v>44</v>
      </c>
      <c r="M2" s="1">
        <f t="shared" si="0"/>
        <v>45</v>
      </c>
      <c r="N2" s="1">
        <f>(ROW(N2)-1)*32 + COLUMN(N2)</f>
        <v>46</v>
      </c>
      <c r="O2" s="1">
        <f t="shared" si="1"/>
        <v>47</v>
      </c>
      <c r="P2" s="1">
        <f t="shared" si="1"/>
        <v>48</v>
      </c>
      <c r="Q2" s="1">
        <f t="shared" si="1"/>
        <v>49</v>
      </c>
      <c r="R2" s="1">
        <f t="shared" si="1"/>
        <v>50</v>
      </c>
      <c r="S2" s="1">
        <f t="shared" si="1"/>
        <v>51</v>
      </c>
      <c r="T2" s="1">
        <f t="shared" si="1"/>
        <v>52</v>
      </c>
      <c r="U2" s="1">
        <f t="shared" si="1"/>
        <v>53</v>
      </c>
      <c r="V2" s="1">
        <f t="shared" si="1"/>
        <v>54</v>
      </c>
      <c r="W2" s="1">
        <f t="shared" si="1"/>
        <v>55</v>
      </c>
      <c r="X2" s="1">
        <f>(ROW(X2)-1)*32 + COLUMN(X2)</f>
        <v>56</v>
      </c>
      <c r="Y2" s="1">
        <f t="shared" si="2"/>
        <v>57</v>
      </c>
      <c r="Z2" s="1">
        <f t="shared" si="2"/>
        <v>58</v>
      </c>
      <c r="AA2" s="1">
        <f t="shared" si="2"/>
        <v>59</v>
      </c>
      <c r="AB2" s="1">
        <f t="shared" si="2"/>
        <v>60</v>
      </c>
      <c r="AC2" s="1">
        <f t="shared" si="2"/>
        <v>61</v>
      </c>
      <c r="AD2" s="1">
        <f t="shared" si="2"/>
        <v>62</v>
      </c>
      <c r="AE2" s="1">
        <f t="shared" si="2"/>
        <v>63</v>
      </c>
      <c r="AF2" s="1">
        <f t="shared" si="2"/>
        <v>64</v>
      </c>
    </row>
    <row r="3" spans="1:32" x14ac:dyDescent="0.25">
      <c r="A3" s="1">
        <f t="shared" ref="A3:P20" si="3">(ROW(A3)-1)*32 + COLUMN(A3)</f>
        <v>65</v>
      </c>
      <c r="B3" s="1">
        <f t="shared" si="3"/>
        <v>66</v>
      </c>
      <c r="C3" s="1">
        <f t="shared" si="3"/>
        <v>67</v>
      </c>
      <c r="D3" s="1">
        <f t="shared" si="3"/>
        <v>68</v>
      </c>
      <c r="E3" s="1">
        <f t="shared" si="3"/>
        <v>69</v>
      </c>
      <c r="F3" s="1">
        <f t="shared" si="3"/>
        <v>70</v>
      </c>
      <c r="G3" s="1">
        <f t="shared" si="3"/>
        <v>71</v>
      </c>
      <c r="H3" s="1">
        <f t="shared" si="3"/>
        <v>72</v>
      </c>
      <c r="I3" s="1">
        <f t="shared" si="3"/>
        <v>73</v>
      </c>
      <c r="J3" s="1">
        <f t="shared" si="3"/>
        <v>74</v>
      </c>
      <c r="K3" s="1">
        <f t="shared" si="3"/>
        <v>75</v>
      </c>
      <c r="L3" s="1">
        <f t="shared" si="3"/>
        <v>76</v>
      </c>
      <c r="M3" s="1">
        <f t="shared" si="3"/>
        <v>77</v>
      </c>
      <c r="N3" s="1">
        <f t="shared" si="3"/>
        <v>78</v>
      </c>
      <c r="O3" s="1">
        <f t="shared" si="3"/>
        <v>79</v>
      </c>
      <c r="P3" s="1">
        <f t="shared" si="3"/>
        <v>80</v>
      </c>
      <c r="Q3" s="1">
        <f t="shared" si="1"/>
        <v>81</v>
      </c>
      <c r="R3" s="1">
        <f t="shared" si="1"/>
        <v>82</v>
      </c>
      <c r="S3" s="1">
        <f t="shared" si="1"/>
        <v>83</v>
      </c>
      <c r="T3" s="1">
        <f t="shared" si="1"/>
        <v>84</v>
      </c>
      <c r="U3" s="1">
        <f t="shared" si="1"/>
        <v>85</v>
      </c>
      <c r="V3" s="1">
        <f t="shared" si="1"/>
        <v>86</v>
      </c>
      <c r="W3" s="1">
        <f t="shared" si="1"/>
        <v>87</v>
      </c>
      <c r="X3" s="1">
        <f t="shared" si="1"/>
        <v>88</v>
      </c>
      <c r="Y3" s="1">
        <f t="shared" si="1"/>
        <v>89</v>
      </c>
      <c r="Z3" s="1">
        <f t="shared" si="1"/>
        <v>90</v>
      </c>
      <c r="AA3" s="1">
        <f t="shared" si="1"/>
        <v>91</v>
      </c>
      <c r="AB3" s="1">
        <f t="shared" si="1"/>
        <v>92</v>
      </c>
      <c r="AC3" s="1">
        <f t="shared" si="1"/>
        <v>93</v>
      </c>
      <c r="AD3" s="1">
        <f t="shared" si="2"/>
        <v>94</v>
      </c>
      <c r="AE3" s="1">
        <f t="shared" si="2"/>
        <v>95</v>
      </c>
      <c r="AF3" s="1">
        <f t="shared" si="2"/>
        <v>96</v>
      </c>
    </row>
    <row r="4" spans="1:32" x14ac:dyDescent="0.25">
      <c r="A4" s="1">
        <f t="shared" si="3"/>
        <v>97</v>
      </c>
      <c r="B4" s="1">
        <f t="shared" si="3"/>
        <v>98</v>
      </c>
      <c r="C4" s="2">
        <f t="shared" si="3"/>
        <v>99</v>
      </c>
      <c r="D4" s="2">
        <f t="shared" si="3"/>
        <v>100</v>
      </c>
      <c r="E4" s="2">
        <f t="shared" si="3"/>
        <v>101</v>
      </c>
      <c r="F4" s="1">
        <f t="shared" si="3"/>
        <v>102</v>
      </c>
      <c r="G4" s="1">
        <f t="shared" si="3"/>
        <v>103</v>
      </c>
      <c r="H4" s="1">
        <f t="shared" si="3"/>
        <v>104</v>
      </c>
      <c r="I4" s="1">
        <f t="shared" si="3"/>
        <v>105</v>
      </c>
      <c r="J4" s="1">
        <f t="shared" si="3"/>
        <v>106</v>
      </c>
      <c r="K4" s="1">
        <f t="shared" si="3"/>
        <v>107</v>
      </c>
      <c r="L4" s="1">
        <f t="shared" si="3"/>
        <v>108</v>
      </c>
      <c r="M4" s="1">
        <f t="shared" si="3"/>
        <v>109</v>
      </c>
      <c r="N4" s="1">
        <f t="shared" si="1"/>
        <v>110</v>
      </c>
      <c r="O4" s="1">
        <f t="shared" si="1"/>
        <v>111</v>
      </c>
      <c r="P4" s="1">
        <f t="shared" si="1"/>
        <v>112</v>
      </c>
      <c r="Q4" s="1">
        <f t="shared" si="1"/>
        <v>113</v>
      </c>
      <c r="R4" s="1">
        <f t="shared" si="1"/>
        <v>114</v>
      </c>
      <c r="S4" s="1">
        <f t="shared" si="1"/>
        <v>115</v>
      </c>
      <c r="T4" s="1">
        <f t="shared" si="1"/>
        <v>116</v>
      </c>
      <c r="U4" s="1">
        <f t="shared" si="1"/>
        <v>117</v>
      </c>
      <c r="V4" s="1">
        <f t="shared" si="1"/>
        <v>118</v>
      </c>
      <c r="W4" s="1">
        <f t="shared" si="1"/>
        <v>119</v>
      </c>
      <c r="X4" s="1">
        <f t="shared" si="2"/>
        <v>120</v>
      </c>
      <c r="Y4" s="1">
        <f t="shared" si="2"/>
        <v>121</v>
      </c>
      <c r="Z4" s="1">
        <f t="shared" si="2"/>
        <v>122</v>
      </c>
      <c r="AA4" s="1">
        <f t="shared" si="2"/>
        <v>123</v>
      </c>
      <c r="AB4" s="1">
        <f t="shared" si="2"/>
        <v>124</v>
      </c>
      <c r="AC4" s="1">
        <f t="shared" si="2"/>
        <v>125</v>
      </c>
      <c r="AD4" s="1">
        <f t="shared" si="2"/>
        <v>126</v>
      </c>
      <c r="AE4" s="1">
        <f t="shared" si="2"/>
        <v>127</v>
      </c>
      <c r="AF4" s="1">
        <f t="shared" si="2"/>
        <v>128</v>
      </c>
    </row>
    <row r="5" spans="1:32" x14ac:dyDescent="0.25">
      <c r="A5" s="1">
        <f t="shared" si="3"/>
        <v>129</v>
      </c>
      <c r="B5" s="1">
        <f t="shared" si="3"/>
        <v>130</v>
      </c>
      <c r="C5" s="2">
        <f t="shared" si="3"/>
        <v>131</v>
      </c>
      <c r="D5" s="1">
        <f t="shared" si="3"/>
        <v>132</v>
      </c>
      <c r="E5" s="1">
        <f t="shared" si="3"/>
        <v>133</v>
      </c>
      <c r="F5" s="1">
        <f t="shared" si="3"/>
        <v>134</v>
      </c>
      <c r="G5" s="1">
        <f t="shared" si="3"/>
        <v>135</v>
      </c>
      <c r="H5" s="1">
        <f t="shared" si="3"/>
        <v>136</v>
      </c>
      <c r="I5" s="1">
        <f t="shared" si="3"/>
        <v>137</v>
      </c>
      <c r="J5" s="1">
        <f t="shared" si="3"/>
        <v>138</v>
      </c>
      <c r="K5" s="1">
        <f t="shared" si="3"/>
        <v>139</v>
      </c>
      <c r="L5" s="1">
        <f t="shared" si="3"/>
        <v>140</v>
      </c>
      <c r="M5" s="1">
        <f t="shared" si="3"/>
        <v>141</v>
      </c>
      <c r="N5" s="1">
        <f t="shared" si="1"/>
        <v>142</v>
      </c>
      <c r="O5" s="1">
        <f t="shared" si="1"/>
        <v>143</v>
      </c>
      <c r="P5" s="1">
        <f t="shared" si="1"/>
        <v>144</v>
      </c>
      <c r="Q5" s="1">
        <f t="shared" si="1"/>
        <v>145</v>
      </c>
      <c r="R5" s="1">
        <f t="shared" si="1"/>
        <v>146</v>
      </c>
      <c r="S5" s="1">
        <f t="shared" si="1"/>
        <v>147</v>
      </c>
      <c r="T5" s="1">
        <f t="shared" si="1"/>
        <v>148</v>
      </c>
      <c r="U5" s="1">
        <f t="shared" si="1"/>
        <v>149</v>
      </c>
      <c r="V5" s="1">
        <f t="shared" si="1"/>
        <v>150</v>
      </c>
      <c r="W5" s="1">
        <f t="shared" si="1"/>
        <v>151</v>
      </c>
      <c r="X5" s="1">
        <f t="shared" si="2"/>
        <v>152</v>
      </c>
      <c r="Y5" s="1">
        <f t="shared" si="2"/>
        <v>153</v>
      </c>
      <c r="Z5" s="1">
        <f t="shared" si="2"/>
        <v>154</v>
      </c>
      <c r="AA5" s="1">
        <f t="shared" si="2"/>
        <v>155</v>
      </c>
      <c r="AB5" s="1">
        <f t="shared" si="2"/>
        <v>156</v>
      </c>
      <c r="AC5" s="1">
        <f t="shared" si="2"/>
        <v>157</v>
      </c>
      <c r="AD5" s="1">
        <f t="shared" si="2"/>
        <v>158</v>
      </c>
      <c r="AE5" s="1">
        <f t="shared" si="2"/>
        <v>159</v>
      </c>
      <c r="AF5" s="1">
        <f t="shared" si="2"/>
        <v>160</v>
      </c>
    </row>
    <row r="6" spans="1:32" x14ac:dyDescent="0.25">
      <c r="A6" s="1">
        <f t="shared" si="3"/>
        <v>161</v>
      </c>
      <c r="B6" s="1">
        <f t="shared" si="3"/>
        <v>162</v>
      </c>
      <c r="C6" s="2">
        <f t="shared" si="3"/>
        <v>163</v>
      </c>
      <c r="D6" s="1">
        <f t="shared" si="3"/>
        <v>164</v>
      </c>
      <c r="E6" s="1">
        <f t="shared" si="3"/>
        <v>165</v>
      </c>
      <c r="F6" s="1">
        <f t="shared" si="3"/>
        <v>166</v>
      </c>
      <c r="G6" s="1">
        <f t="shared" si="3"/>
        <v>167</v>
      </c>
      <c r="H6" s="1">
        <f t="shared" si="3"/>
        <v>168</v>
      </c>
      <c r="I6" s="1">
        <f t="shared" si="3"/>
        <v>169</v>
      </c>
      <c r="J6" s="1">
        <f t="shared" si="3"/>
        <v>170</v>
      </c>
      <c r="K6" s="1">
        <f t="shared" si="3"/>
        <v>171</v>
      </c>
      <c r="L6" s="1">
        <f t="shared" si="3"/>
        <v>172</v>
      </c>
      <c r="M6" s="1">
        <f t="shared" si="3"/>
        <v>173</v>
      </c>
      <c r="N6" s="1">
        <f t="shared" si="1"/>
        <v>174</v>
      </c>
      <c r="O6" s="1">
        <f t="shared" si="1"/>
        <v>175</v>
      </c>
      <c r="P6" s="1">
        <f t="shared" si="1"/>
        <v>176</v>
      </c>
      <c r="Q6" s="1">
        <f t="shared" si="1"/>
        <v>177</v>
      </c>
      <c r="R6" s="1">
        <f t="shared" si="1"/>
        <v>178</v>
      </c>
      <c r="S6" s="2">
        <f t="shared" si="1"/>
        <v>179</v>
      </c>
      <c r="T6" s="1">
        <f t="shared" si="1"/>
        <v>180</v>
      </c>
      <c r="U6" s="1">
        <f t="shared" si="1"/>
        <v>181</v>
      </c>
      <c r="V6" s="1">
        <f t="shared" si="1"/>
        <v>182</v>
      </c>
      <c r="W6" s="1">
        <f t="shared" si="1"/>
        <v>183</v>
      </c>
      <c r="X6" s="1">
        <f t="shared" si="2"/>
        <v>184</v>
      </c>
      <c r="Y6" s="1">
        <f t="shared" si="2"/>
        <v>185</v>
      </c>
      <c r="Z6" s="1">
        <f t="shared" si="2"/>
        <v>186</v>
      </c>
      <c r="AA6" s="1">
        <f t="shared" si="2"/>
        <v>187</v>
      </c>
      <c r="AB6" s="1">
        <f t="shared" si="2"/>
        <v>188</v>
      </c>
      <c r="AC6" s="1">
        <f t="shared" si="2"/>
        <v>189</v>
      </c>
      <c r="AD6" s="1">
        <f t="shared" si="2"/>
        <v>190</v>
      </c>
      <c r="AE6" s="1">
        <f t="shared" si="2"/>
        <v>191</v>
      </c>
      <c r="AF6" s="1">
        <f t="shared" si="2"/>
        <v>192</v>
      </c>
    </row>
    <row r="7" spans="1:32" x14ac:dyDescent="0.25">
      <c r="A7" s="1">
        <f t="shared" si="3"/>
        <v>193</v>
      </c>
      <c r="B7" s="1">
        <f t="shared" si="3"/>
        <v>194</v>
      </c>
      <c r="C7" s="2">
        <f t="shared" si="3"/>
        <v>195</v>
      </c>
      <c r="D7" s="2">
        <f t="shared" si="3"/>
        <v>196</v>
      </c>
      <c r="E7" s="2">
        <f t="shared" si="3"/>
        <v>197</v>
      </c>
      <c r="F7" s="1">
        <f t="shared" si="3"/>
        <v>198</v>
      </c>
      <c r="G7" s="2">
        <f t="shared" si="3"/>
        <v>199</v>
      </c>
      <c r="H7" s="2">
        <f t="shared" si="3"/>
        <v>200</v>
      </c>
      <c r="I7" s="2">
        <f t="shared" si="3"/>
        <v>201</v>
      </c>
      <c r="J7" s="1">
        <f t="shared" si="3"/>
        <v>202</v>
      </c>
      <c r="K7" s="2">
        <f t="shared" si="3"/>
        <v>203</v>
      </c>
      <c r="L7" s="1">
        <f t="shared" si="3"/>
        <v>204</v>
      </c>
      <c r="M7" s="2">
        <f t="shared" si="3"/>
        <v>205</v>
      </c>
      <c r="N7" s="1">
        <f t="shared" si="1"/>
        <v>206</v>
      </c>
      <c r="O7" s="2">
        <f t="shared" si="1"/>
        <v>207</v>
      </c>
      <c r="P7" s="2">
        <f t="shared" si="1"/>
        <v>208</v>
      </c>
      <c r="Q7" s="2">
        <f t="shared" si="1"/>
        <v>209</v>
      </c>
      <c r="R7" s="1">
        <f t="shared" si="1"/>
        <v>210</v>
      </c>
      <c r="S7" s="2">
        <f t="shared" si="1"/>
        <v>211</v>
      </c>
      <c r="T7" s="2">
        <f t="shared" si="1"/>
        <v>212</v>
      </c>
      <c r="U7" s="2">
        <f t="shared" si="1"/>
        <v>213</v>
      </c>
      <c r="V7" s="1">
        <f t="shared" si="1"/>
        <v>214</v>
      </c>
      <c r="W7" s="2">
        <f t="shared" si="1"/>
        <v>215</v>
      </c>
      <c r="X7" s="2">
        <f t="shared" si="2"/>
        <v>216</v>
      </c>
      <c r="Y7" s="2">
        <f t="shared" si="2"/>
        <v>217</v>
      </c>
      <c r="Z7" s="1">
        <f t="shared" si="2"/>
        <v>218</v>
      </c>
      <c r="AA7" s="2">
        <f t="shared" si="2"/>
        <v>219</v>
      </c>
      <c r="AB7" s="1">
        <f t="shared" si="2"/>
        <v>220</v>
      </c>
      <c r="AC7" s="1">
        <f t="shared" si="2"/>
        <v>221</v>
      </c>
      <c r="AD7" s="2">
        <f t="shared" si="2"/>
        <v>222</v>
      </c>
      <c r="AE7" s="1">
        <f t="shared" si="2"/>
        <v>223</v>
      </c>
      <c r="AF7" s="1">
        <f t="shared" si="2"/>
        <v>224</v>
      </c>
    </row>
    <row r="8" spans="1:32" x14ac:dyDescent="0.25">
      <c r="A8" s="1">
        <f t="shared" si="3"/>
        <v>225</v>
      </c>
      <c r="B8" s="1">
        <f t="shared" si="3"/>
        <v>226</v>
      </c>
      <c r="C8" s="1">
        <f t="shared" si="3"/>
        <v>227</v>
      </c>
      <c r="D8" s="1">
        <f t="shared" si="3"/>
        <v>228</v>
      </c>
      <c r="E8" s="2">
        <f t="shared" si="3"/>
        <v>229</v>
      </c>
      <c r="F8" s="1">
        <f t="shared" si="3"/>
        <v>230</v>
      </c>
      <c r="G8" s="2">
        <f t="shared" si="3"/>
        <v>231</v>
      </c>
      <c r="H8" s="1">
        <f t="shared" si="3"/>
        <v>232</v>
      </c>
      <c r="I8" s="2">
        <f t="shared" si="3"/>
        <v>233</v>
      </c>
      <c r="J8" s="1">
        <f t="shared" si="3"/>
        <v>234</v>
      </c>
      <c r="K8" s="2">
        <f t="shared" si="3"/>
        <v>235</v>
      </c>
      <c r="L8" s="2">
        <f t="shared" si="3"/>
        <v>236</v>
      </c>
      <c r="M8" s="1">
        <f t="shared" si="3"/>
        <v>237</v>
      </c>
      <c r="N8" s="1">
        <f t="shared" si="1"/>
        <v>238</v>
      </c>
      <c r="O8" s="2">
        <f t="shared" si="1"/>
        <v>239</v>
      </c>
      <c r="P8" s="1">
        <f t="shared" si="1"/>
        <v>240</v>
      </c>
      <c r="Q8" s="2">
        <f t="shared" si="1"/>
        <v>241</v>
      </c>
      <c r="R8" s="1">
        <f t="shared" si="1"/>
        <v>242</v>
      </c>
      <c r="S8" s="2">
        <f t="shared" si="1"/>
        <v>243</v>
      </c>
      <c r="T8" s="1">
        <f t="shared" si="1"/>
        <v>244</v>
      </c>
      <c r="U8" s="2">
        <f t="shared" si="1"/>
        <v>245</v>
      </c>
      <c r="V8" s="1">
        <f t="shared" si="1"/>
        <v>246</v>
      </c>
      <c r="W8" s="2">
        <f t="shared" si="1"/>
        <v>247</v>
      </c>
      <c r="X8" s="1">
        <f t="shared" si="2"/>
        <v>248</v>
      </c>
      <c r="Y8" s="2">
        <f t="shared" si="2"/>
        <v>249</v>
      </c>
      <c r="Z8" s="1">
        <f t="shared" si="2"/>
        <v>250</v>
      </c>
      <c r="AA8" s="2">
        <f t="shared" si="2"/>
        <v>251</v>
      </c>
      <c r="AB8" s="2">
        <f t="shared" si="2"/>
        <v>252</v>
      </c>
      <c r="AC8" s="1">
        <f t="shared" si="2"/>
        <v>253</v>
      </c>
      <c r="AD8" s="2">
        <f t="shared" si="2"/>
        <v>254</v>
      </c>
      <c r="AE8" s="1">
        <f t="shared" si="2"/>
        <v>255</v>
      </c>
      <c r="AF8" s="1">
        <f t="shared" si="2"/>
        <v>256</v>
      </c>
    </row>
    <row r="9" spans="1:32" x14ac:dyDescent="0.25">
      <c r="A9" s="1">
        <f t="shared" si="3"/>
        <v>257</v>
      </c>
      <c r="B9" s="1">
        <f t="shared" si="3"/>
        <v>258</v>
      </c>
      <c r="C9" s="1">
        <f t="shared" si="3"/>
        <v>259</v>
      </c>
      <c r="D9" s="1">
        <f t="shared" si="3"/>
        <v>260</v>
      </c>
      <c r="E9" s="2">
        <f t="shared" si="3"/>
        <v>261</v>
      </c>
      <c r="F9" s="1">
        <f t="shared" si="3"/>
        <v>262</v>
      </c>
      <c r="G9" s="2">
        <f t="shared" si="3"/>
        <v>263</v>
      </c>
      <c r="H9" s="1">
        <f t="shared" si="3"/>
        <v>264</v>
      </c>
      <c r="I9" s="2">
        <f t="shared" si="3"/>
        <v>265</v>
      </c>
      <c r="J9" s="1">
        <f t="shared" si="3"/>
        <v>266</v>
      </c>
      <c r="K9" s="2">
        <f t="shared" si="3"/>
        <v>267</v>
      </c>
      <c r="L9" s="2">
        <f t="shared" si="3"/>
        <v>268</v>
      </c>
      <c r="M9" s="1">
        <f t="shared" si="3"/>
        <v>269</v>
      </c>
      <c r="N9" s="1">
        <f t="shared" si="1"/>
        <v>270</v>
      </c>
      <c r="O9" s="2">
        <f t="shared" si="1"/>
        <v>271</v>
      </c>
      <c r="P9" s="1">
        <f t="shared" si="1"/>
        <v>272</v>
      </c>
      <c r="Q9" s="2">
        <f t="shared" si="1"/>
        <v>273</v>
      </c>
      <c r="R9" s="1">
        <f t="shared" si="1"/>
        <v>274</v>
      </c>
      <c r="S9" s="2">
        <f t="shared" si="1"/>
        <v>275</v>
      </c>
      <c r="T9" s="1">
        <f t="shared" si="1"/>
        <v>276</v>
      </c>
      <c r="U9" s="2">
        <f t="shared" si="1"/>
        <v>277</v>
      </c>
      <c r="V9" s="1">
        <f t="shared" si="1"/>
        <v>278</v>
      </c>
      <c r="W9" s="2">
        <f t="shared" si="1"/>
        <v>279</v>
      </c>
      <c r="X9" s="2">
        <f t="shared" si="2"/>
        <v>280</v>
      </c>
      <c r="Y9" s="2">
        <f t="shared" si="2"/>
        <v>281</v>
      </c>
      <c r="Z9" s="1">
        <f t="shared" si="2"/>
        <v>282</v>
      </c>
      <c r="AA9" s="2">
        <f t="shared" si="2"/>
        <v>283</v>
      </c>
      <c r="AB9" s="1">
        <f t="shared" si="2"/>
        <v>284</v>
      </c>
      <c r="AC9" s="2">
        <f t="shared" si="2"/>
        <v>285</v>
      </c>
      <c r="AD9" s="2">
        <f t="shared" si="2"/>
        <v>286</v>
      </c>
      <c r="AE9" s="1">
        <f t="shared" si="2"/>
        <v>287</v>
      </c>
      <c r="AF9" s="1">
        <f t="shared" si="2"/>
        <v>288</v>
      </c>
    </row>
    <row r="10" spans="1:32" x14ac:dyDescent="0.25">
      <c r="A10" s="1">
        <f t="shared" si="3"/>
        <v>289</v>
      </c>
      <c r="B10" s="1">
        <f t="shared" si="3"/>
        <v>290</v>
      </c>
      <c r="C10" s="2">
        <f t="shared" si="3"/>
        <v>291</v>
      </c>
      <c r="D10" s="2">
        <f t="shared" si="3"/>
        <v>292</v>
      </c>
      <c r="E10" s="2">
        <f t="shared" si="3"/>
        <v>293</v>
      </c>
      <c r="F10" s="1">
        <f t="shared" si="3"/>
        <v>294</v>
      </c>
      <c r="G10" s="2">
        <f t="shared" si="3"/>
        <v>295</v>
      </c>
      <c r="H10" s="2">
        <f t="shared" si="3"/>
        <v>296</v>
      </c>
      <c r="I10" s="2">
        <f t="shared" si="3"/>
        <v>297</v>
      </c>
      <c r="J10" s="1">
        <f t="shared" si="3"/>
        <v>298</v>
      </c>
      <c r="K10" s="2">
        <f t="shared" si="3"/>
        <v>299</v>
      </c>
      <c r="L10" s="1">
        <f t="shared" si="3"/>
        <v>300</v>
      </c>
      <c r="M10" s="2">
        <f t="shared" si="3"/>
        <v>301</v>
      </c>
      <c r="N10" s="1">
        <f t="shared" si="1"/>
        <v>302</v>
      </c>
      <c r="O10" s="2">
        <f t="shared" si="1"/>
        <v>303</v>
      </c>
      <c r="P10" s="2">
        <f t="shared" si="1"/>
        <v>304</v>
      </c>
      <c r="Q10" s="2">
        <f t="shared" si="1"/>
        <v>305</v>
      </c>
      <c r="R10" s="1">
        <f t="shared" si="1"/>
        <v>306</v>
      </c>
      <c r="S10" s="2">
        <f t="shared" si="1"/>
        <v>307</v>
      </c>
      <c r="T10" s="2">
        <f t="shared" si="1"/>
        <v>308</v>
      </c>
      <c r="U10" s="2">
        <f t="shared" si="1"/>
        <v>309</v>
      </c>
      <c r="V10" s="1">
        <f t="shared" si="1"/>
        <v>310</v>
      </c>
      <c r="W10" s="2">
        <f t="shared" si="1"/>
        <v>311</v>
      </c>
      <c r="X10" s="1">
        <f t="shared" si="2"/>
        <v>312</v>
      </c>
      <c r="Y10" s="2">
        <f t="shared" si="2"/>
        <v>313</v>
      </c>
      <c r="Z10" s="1">
        <f t="shared" si="2"/>
        <v>314</v>
      </c>
      <c r="AA10" s="2">
        <f t="shared" si="2"/>
        <v>315</v>
      </c>
      <c r="AB10" s="1">
        <f t="shared" si="2"/>
        <v>316</v>
      </c>
      <c r="AC10" s="1">
        <f t="shared" si="2"/>
        <v>317</v>
      </c>
      <c r="AD10" s="2">
        <f t="shared" si="2"/>
        <v>318</v>
      </c>
      <c r="AE10" s="1">
        <f t="shared" si="2"/>
        <v>319</v>
      </c>
      <c r="AF10" s="1">
        <f t="shared" si="2"/>
        <v>320</v>
      </c>
    </row>
    <row r="11" spans="1:32" x14ac:dyDescent="0.25">
      <c r="A11" s="1">
        <f t="shared" si="3"/>
        <v>321</v>
      </c>
      <c r="B11" s="1">
        <f t="shared" si="3"/>
        <v>322</v>
      </c>
      <c r="C11" s="1">
        <f t="shared" si="3"/>
        <v>323</v>
      </c>
      <c r="D11" s="1">
        <f t="shared" si="3"/>
        <v>324</v>
      </c>
      <c r="E11" s="1">
        <f t="shared" si="3"/>
        <v>325</v>
      </c>
      <c r="F11" s="1">
        <f t="shared" si="3"/>
        <v>326</v>
      </c>
      <c r="G11" s="1">
        <f t="shared" si="3"/>
        <v>327</v>
      </c>
      <c r="H11" s="1">
        <f t="shared" si="3"/>
        <v>328</v>
      </c>
      <c r="I11" s="1">
        <f t="shared" si="3"/>
        <v>329</v>
      </c>
      <c r="J11" s="1">
        <f t="shared" si="3"/>
        <v>330</v>
      </c>
      <c r="K11" s="1">
        <f t="shared" si="3"/>
        <v>331</v>
      </c>
      <c r="L11" s="1">
        <f t="shared" si="3"/>
        <v>332</v>
      </c>
      <c r="M11" s="1">
        <f t="shared" si="3"/>
        <v>333</v>
      </c>
      <c r="N11" s="1">
        <f t="shared" si="1"/>
        <v>334</v>
      </c>
      <c r="O11" s="1">
        <f t="shared" si="1"/>
        <v>335</v>
      </c>
      <c r="P11" s="1">
        <f t="shared" si="1"/>
        <v>336</v>
      </c>
      <c r="Q11" s="1">
        <f t="shared" si="1"/>
        <v>337</v>
      </c>
      <c r="R11" s="1">
        <f t="shared" si="1"/>
        <v>338</v>
      </c>
      <c r="S11" s="1">
        <f t="shared" si="1"/>
        <v>339</v>
      </c>
      <c r="T11" s="1">
        <f t="shared" si="1"/>
        <v>340</v>
      </c>
      <c r="U11" s="1">
        <f t="shared" si="1"/>
        <v>341</v>
      </c>
      <c r="V11" s="1">
        <f t="shared" si="1"/>
        <v>342</v>
      </c>
      <c r="W11" s="1">
        <f t="shared" si="1"/>
        <v>343</v>
      </c>
      <c r="X11" s="1">
        <f t="shared" si="2"/>
        <v>344</v>
      </c>
      <c r="Y11" s="1">
        <f t="shared" si="2"/>
        <v>345</v>
      </c>
      <c r="Z11" s="1">
        <f t="shared" si="2"/>
        <v>346</v>
      </c>
      <c r="AA11" s="1">
        <f t="shared" si="2"/>
        <v>347</v>
      </c>
      <c r="AB11" s="1">
        <f t="shared" si="2"/>
        <v>348</v>
      </c>
      <c r="AC11" s="1">
        <f t="shared" si="2"/>
        <v>349</v>
      </c>
      <c r="AD11" s="1">
        <f t="shared" si="2"/>
        <v>350</v>
      </c>
      <c r="AE11" s="1">
        <f t="shared" si="2"/>
        <v>351</v>
      </c>
      <c r="AF11" s="1">
        <f t="shared" si="2"/>
        <v>352</v>
      </c>
    </row>
    <row r="12" spans="1:32" x14ac:dyDescent="0.25">
      <c r="A12" s="1">
        <f t="shared" si="3"/>
        <v>353</v>
      </c>
      <c r="B12" s="1">
        <f t="shared" si="3"/>
        <v>354</v>
      </c>
      <c r="C12" s="1">
        <f t="shared" si="3"/>
        <v>355</v>
      </c>
      <c r="D12" s="1">
        <f t="shared" si="3"/>
        <v>356</v>
      </c>
      <c r="E12" s="1">
        <f t="shared" si="3"/>
        <v>357</v>
      </c>
      <c r="F12" s="1">
        <f t="shared" si="3"/>
        <v>358</v>
      </c>
      <c r="G12" s="1">
        <f t="shared" si="3"/>
        <v>359</v>
      </c>
      <c r="H12" s="1">
        <f t="shared" si="3"/>
        <v>360</v>
      </c>
      <c r="I12" s="1">
        <f t="shared" si="3"/>
        <v>361</v>
      </c>
      <c r="J12" s="1">
        <f t="shared" si="3"/>
        <v>362</v>
      </c>
      <c r="K12" s="1">
        <f t="shared" si="3"/>
        <v>363</v>
      </c>
      <c r="L12" s="1">
        <f t="shared" si="3"/>
        <v>364</v>
      </c>
      <c r="M12" s="1">
        <f t="shared" si="3"/>
        <v>365</v>
      </c>
      <c r="N12" s="1">
        <f t="shared" si="1"/>
        <v>366</v>
      </c>
      <c r="O12" s="1">
        <f t="shared" si="1"/>
        <v>367</v>
      </c>
      <c r="P12" s="1">
        <f t="shared" si="1"/>
        <v>368</v>
      </c>
      <c r="Q12" s="1">
        <f t="shared" si="1"/>
        <v>369</v>
      </c>
      <c r="R12" s="1">
        <f t="shared" si="1"/>
        <v>370</v>
      </c>
      <c r="S12" s="1">
        <f t="shared" si="1"/>
        <v>371</v>
      </c>
      <c r="T12" s="1">
        <f t="shared" si="1"/>
        <v>372</v>
      </c>
      <c r="U12" s="1">
        <f t="shared" si="1"/>
        <v>373</v>
      </c>
      <c r="V12" s="1">
        <f t="shared" si="1"/>
        <v>374</v>
      </c>
      <c r="W12" s="1">
        <f t="shared" si="1"/>
        <v>375</v>
      </c>
      <c r="X12" s="1">
        <f t="shared" si="2"/>
        <v>376</v>
      </c>
      <c r="Y12" s="1">
        <f t="shared" si="2"/>
        <v>377</v>
      </c>
      <c r="Z12" s="1">
        <f t="shared" si="2"/>
        <v>378</v>
      </c>
      <c r="AA12" s="1">
        <f t="shared" si="2"/>
        <v>379</v>
      </c>
      <c r="AB12" s="1">
        <f t="shared" si="2"/>
        <v>380</v>
      </c>
      <c r="AC12" s="1">
        <f t="shared" si="2"/>
        <v>381</v>
      </c>
      <c r="AD12" s="1">
        <f t="shared" si="2"/>
        <v>382</v>
      </c>
      <c r="AE12" s="1">
        <f t="shared" si="2"/>
        <v>383</v>
      </c>
      <c r="AF12" s="1">
        <f t="shared" si="2"/>
        <v>384</v>
      </c>
    </row>
    <row r="13" spans="1:32" x14ac:dyDescent="0.25">
      <c r="A13" s="1">
        <f t="shared" si="3"/>
        <v>385</v>
      </c>
      <c r="B13" s="1">
        <f t="shared" si="3"/>
        <v>386</v>
      </c>
      <c r="C13" s="1">
        <f t="shared" si="3"/>
        <v>387</v>
      </c>
      <c r="D13" s="1">
        <f t="shared" si="3"/>
        <v>388</v>
      </c>
      <c r="E13" s="1">
        <f t="shared" si="3"/>
        <v>389</v>
      </c>
      <c r="F13" s="1">
        <f t="shared" si="3"/>
        <v>390</v>
      </c>
      <c r="G13" s="1">
        <f t="shared" si="3"/>
        <v>391</v>
      </c>
      <c r="H13" s="1">
        <f t="shared" si="3"/>
        <v>392</v>
      </c>
      <c r="I13" s="1">
        <f t="shared" si="3"/>
        <v>393</v>
      </c>
      <c r="J13" s="1">
        <f t="shared" si="3"/>
        <v>394</v>
      </c>
      <c r="K13" s="1">
        <f t="shared" si="3"/>
        <v>395</v>
      </c>
      <c r="L13" s="1">
        <f t="shared" si="3"/>
        <v>396</v>
      </c>
      <c r="M13" s="1">
        <f t="shared" si="3"/>
        <v>397</v>
      </c>
      <c r="N13" s="1">
        <f t="shared" si="1"/>
        <v>398</v>
      </c>
      <c r="O13" s="1">
        <f t="shared" si="1"/>
        <v>399</v>
      </c>
      <c r="P13" s="1">
        <f t="shared" si="1"/>
        <v>400</v>
      </c>
      <c r="Q13" s="1">
        <f t="shared" si="1"/>
        <v>401</v>
      </c>
      <c r="R13" s="1">
        <f t="shared" si="1"/>
        <v>402</v>
      </c>
      <c r="S13" s="1">
        <f t="shared" si="1"/>
        <v>403</v>
      </c>
      <c r="T13" s="1">
        <f t="shared" si="1"/>
        <v>404</v>
      </c>
      <c r="U13" s="1">
        <f t="shared" si="1"/>
        <v>405</v>
      </c>
      <c r="V13" s="1">
        <f t="shared" si="1"/>
        <v>406</v>
      </c>
      <c r="W13" s="1">
        <f t="shared" si="1"/>
        <v>407</v>
      </c>
      <c r="X13" s="1">
        <f t="shared" si="2"/>
        <v>408</v>
      </c>
      <c r="Y13" s="1">
        <f t="shared" si="2"/>
        <v>409</v>
      </c>
      <c r="Z13" s="1">
        <f t="shared" si="2"/>
        <v>410</v>
      </c>
      <c r="AA13" s="1">
        <f t="shared" si="2"/>
        <v>411</v>
      </c>
      <c r="AB13" s="1">
        <f t="shared" si="2"/>
        <v>412</v>
      </c>
      <c r="AC13" s="1">
        <f t="shared" si="2"/>
        <v>413</v>
      </c>
      <c r="AD13" s="1">
        <f t="shared" si="2"/>
        <v>414</v>
      </c>
      <c r="AE13" s="1">
        <f t="shared" si="2"/>
        <v>415</v>
      </c>
      <c r="AF13" s="1">
        <f t="shared" si="2"/>
        <v>416</v>
      </c>
    </row>
    <row r="14" spans="1:32" x14ac:dyDescent="0.25">
      <c r="A14" s="1">
        <f t="shared" si="3"/>
        <v>417</v>
      </c>
      <c r="B14" s="1">
        <f t="shared" si="3"/>
        <v>418</v>
      </c>
      <c r="C14" s="1">
        <f t="shared" si="3"/>
        <v>419</v>
      </c>
      <c r="D14" s="1">
        <f t="shared" si="3"/>
        <v>420</v>
      </c>
      <c r="E14" s="1">
        <f t="shared" si="3"/>
        <v>421</v>
      </c>
      <c r="F14" s="1">
        <f t="shared" si="3"/>
        <v>422</v>
      </c>
      <c r="G14" s="1">
        <f t="shared" si="3"/>
        <v>423</v>
      </c>
      <c r="H14" s="1">
        <f t="shared" si="3"/>
        <v>424</v>
      </c>
      <c r="I14" s="1">
        <f t="shared" si="3"/>
        <v>425</v>
      </c>
      <c r="J14" s="1">
        <f t="shared" si="3"/>
        <v>426</v>
      </c>
      <c r="K14" s="1">
        <f t="shared" si="3"/>
        <v>427</v>
      </c>
      <c r="L14" s="1">
        <f t="shared" si="3"/>
        <v>428</v>
      </c>
      <c r="M14" s="1">
        <f t="shared" si="3"/>
        <v>429</v>
      </c>
      <c r="N14" s="1">
        <f t="shared" si="1"/>
        <v>430</v>
      </c>
      <c r="O14" s="1">
        <f t="shared" si="1"/>
        <v>431</v>
      </c>
      <c r="P14" s="1">
        <f t="shared" si="1"/>
        <v>432</v>
      </c>
      <c r="Q14" s="1">
        <f t="shared" si="1"/>
        <v>433</v>
      </c>
      <c r="R14" s="1">
        <f t="shared" si="1"/>
        <v>434</v>
      </c>
      <c r="S14" s="1">
        <f t="shared" si="1"/>
        <v>435</v>
      </c>
      <c r="T14" s="1">
        <f t="shared" si="1"/>
        <v>436</v>
      </c>
      <c r="U14" s="1">
        <f t="shared" si="1"/>
        <v>437</v>
      </c>
      <c r="V14" s="1">
        <f t="shared" si="1"/>
        <v>438</v>
      </c>
      <c r="W14" s="1">
        <f t="shared" si="1"/>
        <v>439</v>
      </c>
      <c r="X14" s="1">
        <f t="shared" si="2"/>
        <v>440</v>
      </c>
      <c r="Y14" s="1">
        <f t="shared" si="2"/>
        <v>441</v>
      </c>
      <c r="Z14" s="1">
        <f t="shared" si="2"/>
        <v>442</v>
      </c>
      <c r="AA14" s="1">
        <f t="shared" si="2"/>
        <v>443</v>
      </c>
      <c r="AB14" s="1">
        <f t="shared" si="2"/>
        <v>444</v>
      </c>
      <c r="AC14" s="1">
        <f t="shared" si="2"/>
        <v>445</v>
      </c>
      <c r="AD14" s="1">
        <f t="shared" si="2"/>
        <v>446</v>
      </c>
      <c r="AE14" s="1">
        <f t="shared" si="2"/>
        <v>447</v>
      </c>
      <c r="AF14" s="1">
        <f t="shared" si="2"/>
        <v>448</v>
      </c>
    </row>
    <row r="15" spans="1:32" x14ac:dyDescent="0.25">
      <c r="A15" s="1">
        <f t="shared" si="3"/>
        <v>449</v>
      </c>
      <c r="B15" s="1">
        <f t="shared" si="3"/>
        <v>450</v>
      </c>
      <c r="C15" s="1">
        <f t="shared" si="3"/>
        <v>451</v>
      </c>
      <c r="D15" s="1">
        <f t="shared" si="3"/>
        <v>452</v>
      </c>
      <c r="E15" s="1">
        <f t="shared" si="3"/>
        <v>453</v>
      </c>
      <c r="F15" s="1">
        <f t="shared" si="3"/>
        <v>454</v>
      </c>
      <c r="G15" s="1">
        <f t="shared" si="3"/>
        <v>455</v>
      </c>
      <c r="H15" s="1">
        <f t="shared" si="3"/>
        <v>456</v>
      </c>
      <c r="I15" s="1">
        <f t="shared" si="3"/>
        <v>457</v>
      </c>
      <c r="J15" s="1">
        <f t="shared" si="3"/>
        <v>458</v>
      </c>
      <c r="K15" s="1">
        <f t="shared" si="3"/>
        <v>459</v>
      </c>
      <c r="L15" s="1">
        <f t="shared" si="3"/>
        <v>460</v>
      </c>
      <c r="M15" s="1">
        <f t="shared" si="3"/>
        <v>461</v>
      </c>
      <c r="N15" s="1">
        <f t="shared" si="1"/>
        <v>462</v>
      </c>
      <c r="O15" s="1">
        <f t="shared" si="1"/>
        <v>463</v>
      </c>
      <c r="P15" s="1">
        <f t="shared" si="1"/>
        <v>464</v>
      </c>
      <c r="Q15" s="1">
        <f t="shared" si="1"/>
        <v>465</v>
      </c>
      <c r="R15" s="1">
        <f t="shared" si="1"/>
        <v>466</v>
      </c>
      <c r="S15" s="1">
        <f t="shared" si="1"/>
        <v>467</v>
      </c>
      <c r="T15" s="1">
        <f t="shared" si="1"/>
        <v>468</v>
      </c>
      <c r="U15" s="1">
        <f t="shared" si="1"/>
        <v>469</v>
      </c>
      <c r="V15" s="1">
        <f t="shared" si="1"/>
        <v>470</v>
      </c>
      <c r="W15" s="1">
        <f t="shared" si="1"/>
        <v>471</v>
      </c>
      <c r="X15" s="1">
        <f t="shared" si="2"/>
        <v>472</v>
      </c>
      <c r="Y15" s="1">
        <f t="shared" si="2"/>
        <v>473</v>
      </c>
      <c r="Z15" s="1">
        <f t="shared" si="2"/>
        <v>474</v>
      </c>
      <c r="AA15" s="1">
        <f t="shared" si="2"/>
        <v>475</v>
      </c>
      <c r="AB15" s="1">
        <f t="shared" si="2"/>
        <v>476</v>
      </c>
      <c r="AC15" s="1">
        <f t="shared" si="2"/>
        <v>477</v>
      </c>
      <c r="AD15" s="1">
        <f t="shared" si="2"/>
        <v>478</v>
      </c>
      <c r="AE15" s="1">
        <f t="shared" si="2"/>
        <v>479</v>
      </c>
      <c r="AF15" s="1">
        <f t="shared" si="2"/>
        <v>480</v>
      </c>
    </row>
    <row r="16" spans="1:32" x14ac:dyDescent="0.25">
      <c r="A16" s="1">
        <f t="shared" si="3"/>
        <v>481</v>
      </c>
      <c r="B16" s="1">
        <f t="shared" si="3"/>
        <v>482</v>
      </c>
      <c r="C16" s="1">
        <f t="shared" si="3"/>
        <v>483</v>
      </c>
      <c r="D16" s="1">
        <f t="shared" si="3"/>
        <v>484</v>
      </c>
      <c r="E16" s="1">
        <f t="shared" si="3"/>
        <v>485</v>
      </c>
      <c r="F16" s="1">
        <f t="shared" si="3"/>
        <v>486</v>
      </c>
      <c r="G16" s="1">
        <f t="shared" si="3"/>
        <v>487</v>
      </c>
      <c r="H16" s="1">
        <f t="shared" si="3"/>
        <v>488</v>
      </c>
      <c r="I16" s="1">
        <f t="shared" si="3"/>
        <v>489</v>
      </c>
      <c r="J16" s="1">
        <f t="shared" si="3"/>
        <v>490</v>
      </c>
      <c r="K16" s="1">
        <f t="shared" si="3"/>
        <v>491</v>
      </c>
      <c r="L16" s="1">
        <f t="shared" si="3"/>
        <v>492</v>
      </c>
      <c r="M16" s="1">
        <f t="shared" si="3"/>
        <v>493</v>
      </c>
      <c r="N16" s="1">
        <f t="shared" si="1"/>
        <v>494</v>
      </c>
      <c r="O16" s="1">
        <f t="shared" si="1"/>
        <v>495</v>
      </c>
      <c r="P16" s="1">
        <f t="shared" si="1"/>
        <v>496</v>
      </c>
      <c r="Q16" s="1">
        <f t="shared" si="1"/>
        <v>497</v>
      </c>
      <c r="R16" s="1">
        <f t="shared" si="1"/>
        <v>498</v>
      </c>
      <c r="S16" s="1">
        <f t="shared" si="1"/>
        <v>499</v>
      </c>
      <c r="T16" s="1">
        <f t="shared" si="1"/>
        <v>500</v>
      </c>
      <c r="U16" s="1">
        <f t="shared" si="1"/>
        <v>501</v>
      </c>
      <c r="V16" s="1">
        <f t="shared" si="1"/>
        <v>502</v>
      </c>
      <c r="W16" s="1">
        <f t="shared" si="1"/>
        <v>503</v>
      </c>
      <c r="X16" s="1">
        <f t="shared" si="2"/>
        <v>504</v>
      </c>
      <c r="Y16" s="1">
        <f t="shared" si="2"/>
        <v>505</v>
      </c>
      <c r="Z16" s="1">
        <f t="shared" si="2"/>
        <v>506</v>
      </c>
      <c r="AA16" s="1">
        <f t="shared" si="2"/>
        <v>507</v>
      </c>
      <c r="AB16" s="1">
        <f t="shared" si="2"/>
        <v>508</v>
      </c>
      <c r="AC16" s="1">
        <f t="shared" si="2"/>
        <v>509</v>
      </c>
      <c r="AD16" s="1">
        <f t="shared" si="2"/>
        <v>510</v>
      </c>
      <c r="AE16" s="1">
        <f t="shared" si="2"/>
        <v>511</v>
      </c>
      <c r="AF16" s="1">
        <f t="shared" si="2"/>
        <v>512</v>
      </c>
    </row>
    <row r="17" spans="1:32" x14ac:dyDescent="0.25">
      <c r="A17" s="1">
        <f t="shared" si="3"/>
        <v>513</v>
      </c>
      <c r="B17" s="1">
        <f t="shared" si="3"/>
        <v>514</v>
      </c>
      <c r="C17" s="1">
        <f t="shared" si="3"/>
        <v>515</v>
      </c>
      <c r="D17" s="1">
        <f t="shared" si="3"/>
        <v>516</v>
      </c>
      <c r="E17" s="1">
        <f t="shared" si="3"/>
        <v>517</v>
      </c>
      <c r="F17" s="1">
        <f t="shared" si="3"/>
        <v>518</v>
      </c>
      <c r="G17" s="1">
        <f t="shared" si="3"/>
        <v>519</v>
      </c>
      <c r="H17" s="1">
        <f t="shared" si="3"/>
        <v>520</v>
      </c>
      <c r="I17" s="1">
        <f t="shared" si="3"/>
        <v>521</v>
      </c>
      <c r="J17" s="1">
        <f t="shared" si="3"/>
        <v>522</v>
      </c>
      <c r="K17" s="1">
        <f t="shared" si="3"/>
        <v>523</v>
      </c>
      <c r="L17" s="1">
        <f t="shared" si="3"/>
        <v>524</v>
      </c>
      <c r="M17" s="1">
        <f t="shared" si="3"/>
        <v>525</v>
      </c>
      <c r="N17" s="1">
        <f t="shared" ref="N17:AC20" si="4">(ROW(N17)-1)*32 + COLUMN(N17)</f>
        <v>526</v>
      </c>
      <c r="O17" s="1">
        <f t="shared" si="4"/>
        <v>527</v>
      </c>
      <c r="P17" s="1">
        <f t="shared" si="4"/>
        <v>528</v>
      </c>
      <c r="Q17" s="1">
        <f t="shared" si="4"/>
        <v>529</v>
      </c>
      <c r="R17" s="1">
        <f t="shared" si="4"/>
        <v>530</v>
      </c>
      <c r="S17" s="1">
        <f t="shared" si="4"/>
        <v>531</v>
      </c>
      <c r="T17" s="1">
        <f t="shared" si="4"/>
        <v>532</v>
      </c>
      <c r="U17" s="1">
        <f t="shared" si="4"/>
        <v>533</v>
      </c>
      <c r="V17" s="1">
        <f t="shared" si="4"/>
        <v>534</v>
      </c>
      <c r="W17" s="1">
        <f t="shared" si="4"/>
        <v>535</v>
      </c>
      <c r="X17" s="1">
        <f t="shared" si="4"/>
        <v>536</v>
      </c>
      <c r="Y17" s="1">
        <f t="shared" si="4"/>
        <v>537</v>
      </c>
      <c r="Z17" s="1">
        <f t="shared" si="4"/>
        <v>538</v>
      </c>
      <c r="AA17" s="1">
        <f t="shared" si="4"/>
        <v>539</v>
      </c>
      <c r="AB17" s="1">
        <f t="shared" si="4"/>
        <v>540</v>
      </c>
      <c r="AC17" s="1">
        <f t="shared" si="4"/>
        <v>541</v>
      </c>
      <c r="AD17" s="1">
        <f t="shared" ref="X17:AF20" si="5">(ROW(AD17)-1)*32 + COLUMN(AD17)</f>
        <v>542</v>
      </c>
      <c r="AE17" s="1">
        <f t="shared" si="5"/>
        <v>543</v>
      </c>
      <c r="AF17" s="1">
        <f t="shared" si="5"/>
        <v>544</v>
      </c>
    </row>
    <row r="18" spans="1:32" x14ac:dyDescent="0.25">
      <c r="A18" s="1">
        <f t="shared" si="3"/>
        <v>545</v>
      </c>
      <c r="B18" s="1">
        <f t="shared" si="3"/>
        <v>546</v>
      </c>
      <c r="C18" s="1">
        <f t="shared" si="3"/>
        <v>547</v>
      </c>
      <c r="D18" s="1">
        <f t="shared" si="3"/>
        <v>548</v>
      </c>
      <c r="E18" s="1">
        <f t="shared" si="3"/>
        <v>549</v>
      </c>
      <c r="F18" s="1">
        <f t="shared" si="3"/>
        <v>550</v>
      </c>
      <c r="G18" s="1">
        <f t="shared" si="3"/>
        <v>551</v>
      </c>
      <c r="H18" s="1">
        <f t="shared" si="3"/>
        <v>552</v>
      </c>
      <c r="I18" s="1">
        <f t="shared" si="3"/>
        <v>553</v>
      </c>
      <c r="J18" s="1">
        <f t="shared" si="3"/>
        <v>554</v>
      </c>
      <c r="K18" s="1">
        <f t="shared" si="3"/>
        <v>555</v>
      </c>
      <c r="L18" s="1">
        <f t="shared" si="3"/>
        <v>556</v>
      </c>
      <c r="M18" s="1">
        <f t="shared" si="3"/>
        <v>557</v>
      </c>
      <c r="N18" s="1">
        <f t="shared" si="4"/>
        <v>558</v>
      </c>
      <c r="O18" s="1">
        <f t="shared" si="4"/>
        <v>559</v>
      </c>
      <c r="P18" s="1">
        <f t="shared" si="4"/>
        <v>560</v>
      </c>
      <c r="Q18" s="1">
        <f t="shared" si="4"/>
        <v>561</v>
      </c>
      <c r="R18" s="1">
        <f t="shared" si="4"/>
        <v>562</v>
      </c>
      <c r="S18" s="1">
        <f t="shared" si="4"/>
        <v>563</v>
      </c>
      <c r="T18" s="1">
        <f t="shared" si="4"/>
        <v>564</v>
      </c>
      <c r="U18" s="1">
        <f t="shared" si="4"/>
        <v>565</v>
      </c>
      <c r="V18" s="1">
        <f t="shared" si="4"/>
        <v>566</v>
      </c>
      <c r="W18" s="1">
        <f t="shared" si="4"/>
        <v>567</v>
      </c>
      <c r="X18" s="1">
        <f t="shared" si="5"/>
        <v>568</v>
      </c>
      <c r="Y18" s="1">
        <f t="shared" si="5"/>
        <v>569</v>
      </c>
      <c r="Z18" s="1">
        <f t="shared" si="5"/>
        <v>570</v>
      </c>
      <c r="AA18" s="1">
        <f t="shared" si="5"/>
        <v>571</v>
      </c>
      <c r="AB18" s="1">
        <f t="shared" si="5"/>
        <v>572</v>
      </c>
      <c r="AC18" s="1">
        <f t="shared" si="5"/>
        <v>573</v>
      </c>
      <c r="AD18" s="1">
        <f t="shared" si="5"/>
        <v>574</v>
      </c>
      <c r="AE18" s="1">
        <f t="shared" si="5"/>
        <v>575</v>
      </c>
      <c r="AF18" s="1">
        <f t="shared" si="5"/>
        <v>576</v>
      </c>
    </row>
    <row r="19" spans="1:32" x14ac:dyDescent="0.25">
      <c r="A19" s="1">
        <f t="shared" si="3"/>
        <v>577</v>
      </c>
      <c r="B19" s="1">
        <f t="shared" si="3"/>
        <v>578</v>
      </c>
      <c r="C19" s="1">
        <f t="shared" si="3"/>
        <v>579</v>
      </c>
      <c r="D19" s="1">
        <f t="shared" si="3"/>
        <v>580</v>
      </c>
      <c r="E19" s="1">
        <f t="shared" si="3"/>
        <v>581</v>
      </c>
      <c r="F19" s="1">
        <f t="shared" si="3"/>
        <v>582</v>
      </c>
      <c r="G19" s="1">
        <f t="shared" si="3"/>
        <v>583</v>
      </c>
      <c r="H19" s="1">
        <f t="shared" si="3"/>
        <v>584</v>
      </c>
      <c r="I19" s="1">
        <f t="shared" si="3"/>
        <v>585</v>
      </c>
      <c r="J19" s="1">
        <f t="shared" si="3"/>
        <v>586</v>
      </c>
      <c r="K19" s="1">
        <f t="shared" si="3"/>
        <v>587</v>
      </c>
      <c r="L19" s="1">
        <f t="shared" si="3"/>
        <v>588</v>
      </c>
      <c r="M19" s="1">
        <f t="shared" si="3"/>
        <v>589</v>
      </c>
      <c r="N19" s="1">
        <f t="shared" si="4"/>
        <v>590</v>
      </c>
      <c r="O19" s="1">
        <f t="shared" si="4"/>
        <v>591</v>
      </c>
      <c r="P19" s="1">
        <f t="shared" si="4"/>
        <v>592</v>
      </c>
      <c r="Q19" s="1">
        <f t="shared" si="4"/>
        <v>593</v>
      </c>
      <c r="R19" s="1">
        <f t="shared" si="4"/>
        <v>594</v>
      </c>
      <c r="S19" s="1">
        <f t="shared" si="4"/>
        <v>595</v>
      </c>
      <c r="T19" s="1">
        <f t="shared" si="4"/>
        <v>596</v>
      </c>
      <c r="U19" s="1">
        <f t="shared" si="4"/>
        <v>597</v>
      </c>
      <c r="V19" s="1">
        <f t="shared" si="4"/>
        <v>598</v>
      </c>
      <c r="W19" s="1">
        <f t="shared" si="4"/>
        <v>599</v>
      </c>
      <c r="X19" s="1">
        <f t="shared" si="5"/>
        <v>600</v>
      </c>
      <c r="Y19" s="1">
        <f t="shared" si="5"/>
        <v>601</v>
      </c>
      <c r="Z19" s="1">
        <f t="shared" si="5"/>
        <v>602</v>
      </c>
      <c r="AA19" s="1">
        <f t="shared" si="5"/>
        <v>603</v>
      </c>
      <c r="AB19" s="1">
        <f t="shared" si="5"/>
        <v>604</v>
      </c>
      <c r="AC19" s="1">
        <f t="shared" si="5"/>
        <v>605</v>
      </c>
      <c r="AD19" s="1">
        <f t="shared" si="5"/>
        <v>606</v>
      </c>
      <c r="AE19" s="1">
        <f t="shared" si="5"/>
        <v>607</v>
      </c>
      <c r="AF19" s="1">
        <f t="shared" si="5"/>
        <v>608</v>
      </c>
    </row>
    <row r="20" spans="1:32" x14ac:dyDescent="0.25">
      <c r="A20" s="1">
        <f t="shared" si="3"/>
        <v>609</v>
      </c>
      <c r="B20" s="1">
        <f t="shared" si="3"/>
        <v>610</v>
      </c>
      <c r="C20" s="1">
        <f t="shared" si="3"/>
        <v>611</v>
      </c>
      <c r="D20" s="1">
        <f t="shared" si="3"/>
        <v>612</v>
      </c>
      <c r="E20" s="1">
        <f t="shared" si="3"/>
        <v>613</v>
      </c>
      <c r="F20" s="1">
        <f t="shared" si="3"/>
        <v>614</v>
      </c>
      <c r="G20" s="1">
        <f t="shared" si="3"/>
        <v>615</v>
      </c>
      <c r="H20" s="1">
        <f t="shared" si="3"/>
        <v>616</v>
      </c>
      <c r="I20" s="1">
        <f t="shared" si="3"/>
        <v>617</v>
      </c>
      <c r="J20" s="1">
        <f t="shared" si="3"/>
        <v>618</v>
      </c>
      <c r="K20" s="1">
        <f t="shared" si="3"/>
        <v>619</v>
      </c>
      <c r="L20" s="1">
        <f t="shared" si="3"/>
        <v>620</v>
      </c>
      <c r="M20" s="1">
        <f t="shared" si="3"/>
        <v>621</v>
      </c>
      <c r="N20" s="1">
        <f t="shared" si="4"/>
        <v>622</v>
      </c>
      <c r="O20" s="1">
        <f t="shared" si="4"/>
        <v>623</v>
      </c>
      <c r="P20" s="1">
        <f t="shared" si="4"/>
        <v>624</v>
      </c>
      <c r="Q20" s="1">
        <f t="shared" si="4"/>
        <v>625</v>
      </c>
      <c r="R20" s="1">
        <f t="shared" si="4"/>
        <v>626</v>
      </c>
      <c r="S20" s="1">
        <f t="shared" si="4"/>
        <v>627</v>
      </c>
      <c r="T20" s="1">
        <f t="shared" si="4"/>
        <v>628</v>
      </c>
      <c r="U20" s="1">
        <f t="shared" si="4"/>
        <v>629</v>
      </c>
      <c r="V20" s="1">
        <f t="shared" si="4"/>
        <v>630</v>
      </c>
      <c r="W20" s="1">
        <f t="shared" si="4"/>
        <v>631</v>
      </c>
      <c r="X20" s="1">
        <f t="shared" si="5"/>
        <v>632</v>
      </c>
      <c r="Y20" s="1">
        <f t="shared" si="5"/>
        <v>633</v>
      </c>
      <c r="Z20" s="1">
        <f t="shared" si="5"/>
        <v>634</v>
      </c>
      <c r="AA20" s="1">
        <f t="shared" si="5"/>
        <v>635</v>
      </c>
      <c r="AB20" s="1">
        <f t="shared" si="5"/>
        <v>636</v>
      </c>
      <c r="AC20" s="1">
        <f t="shared" si="5"/>
        <v>637</v>
      </c>
      <c r="AD20" s="1">
        <f t="shared" si="5"/>
        <v>638</v>
      </c>
      <c r="AE20" s="1">
        <f t="shared" si="5"/>
        <v>639</v>
      </c>
      <c r="AF20" s="1">
        <f t="shared" si="5"/>
        <v>640</v>
      </c>
    </row>
    <row r="21" spans="1:32" x14ac:dyDescent="0.25">
      <c r="A21" s="4" t="s">
        <v>0</v>
      </c>
    </row>
    <row r="31" spans="1:32" x14ac:dyDescent="0.25">
      <c r="F31" s="3"/>
      <c r="G31" s="3"/>
      <c r="H31" s="3"/>
      <c r="I31" s="3"/>
      <c r="J31" s="3"/>
    </row>
    <row r="32" spans="1:32" x14ac:dyDescent="0.25">
      <c r="F32" s="3"/>
      <c r="G32" s="3"/>
      <c r="H32" s="3"/>
      <c r="I32" s="3"/>
      <c r="J32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Dmitriy Golubev</dc:creator>
  <cp:lastModifiedBy>Dmitriy Golubev</cp:lastModifiedBy>
  <dcterms:created xsi:type="dcterms:W3CDTF">2015-06-05T18:19:34Z</dcterms:created>
  <dcterms:modified xsi:type="dcterms:W3CDTF">2020-05-29T12:16:50Z</dcterms:modified>
</cp:coreProperties>
</file>