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FA2075AD-ED07-4C8B-B204-46B25CA30A97}" xr6:coauthVersionLast="37" xr6:coauthVersionMax="37" xr10:uidLastSave="{00000000-0000-0000-0000-000000000000}"/>
  <bookViews>
    <workbookView xWindow="0" yWindow="0" windowWidth="22260" windowHeight="12645" activeTab="3" xr2:uid="{00000000-000D-0000-FFFF-FFFF00000000}"/>
  </bookViews>
  <sheets>
    <sheet name="&lt;10" sheetId="4" r:id="rId1"/>
    <sheet name="&lt;10+" sheetId="1" r:id="rId2"/>
    <sheet name="Sheet3" sheetId="3" r:id="rId3"/>
    <sheet name="Sheet2" sheetId="2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1" i="1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1" i="4"/>
  <c r="A2" i="2"/>
  <c r="E2" i="2"/>
  <c r="I2" i="2"/>
  <c r="M2" i="2"/>
  <c r="Q2" i="2"/>
  <c r="U2" i="2"/>
  <c r="Y2" i="2"/>
  <c r="C3" i="2"/>
  <c r="G3" i="2"/>
  <c r="K3" i="2"/>
  <c r="O3" i="2"/>
  <c r="S3" i="2"/>
  <c r="W3" i="2"/>
  <c r="A4" i="2"/>
  <c r="E4" i="2"/>
  <c r="I4" i="2"/>
  <c r="M4" i="2"/>
  <c r="Q4" i="2"/>
  <c r="U4" i="2"/>
  <c r="Y4" i="2"/>
  <c r="C5" i="2"/>
  <c r="G5" i="2"/>
  <c r="K5" i="2"/>
  <c r="O5" i="2"/>
  <c r="S5" i="2"/>
  <c r="W5" i="2"/>
  <c r="A6" i="2"/>
  <c r="E6" i="2"/>
  <c r="I6" i="2"/>
  <c r="M6" i="2"/>
  <c r="Q6" i="2"/>
  <c r="U6" i="2"/>
  <c r="Y6" i="2"/>
  <c r="C7" i="2"/>
  <c r="G7" i="2"/>
  <c r="K7" i="2"/>
  <c r="O7" i="2"/>
  <c r="S7" i="2"/>
  <c r="W7" i="2"/>
  <c r="A8" i="2"/>
  <c r="E8" i="2"/>
  <c r="I8" i="2"/>
  <c r="M8" i="2"/>
  <c r="Q8" i="2"/>
  <c r="U8" i="2"/>
  <c r="Y8" i="2"/>
  <c r="C9" i="2"/>
  <c r="G9" i="2"/>
  <c r="K9" i="2"/>
  <c r="O9" i="2"/>
  <c r="S9" i="2"/>
  <c r="W9" i="2"/>
  <c r="A10" i="2"/>
  <c r="E10" i="2"/>
  <c r="I10" i="2"/>
  <c r="M10" i="2"/>
  <c r="Q10" i="2"/>
  <c r="U10" i="2"/>
  <c r="Y10" i="2"/>
  <c r="C11" i="2"/>
  <c r="G11" i="2"/>
  <c r="K11" i="2"/>
  <c r="O11" i="2"/>
  <c r="S11" i="2"/>
  <c r="W11" i="2"/>
  <c r="A12" i="2"/>
  <c r="E12" i="2"/>
  <c r="I12" i="2"/>
  <c r="M12" i="2"/>
  <c r="Q12" i="2"/>
  <c r="U12" i="2"/>
  <c r="Y12" i="2"/>
  <c r="C13" i="2"/>
  <c r="G13" i="2"/>
  <c r="K13" i="2"/>
  <c r="O13" i="2"/>
  <c r="S13" i="2"/>
  <c r="W13" i="2"/>
  <c r="A14" i="2"/>
  <c r="E14" i="2"/>
  <c r="I14" i="2"/>
  <c r="M14" i="2"/>
  <c r="B2" i="2"/>
  <c r="F2" i="2"/>
  <c r="J2" i="2"/>
  <c r="N2" i="2"/>
  <c r="R2" i="2"/>
  <c r="V2" i="2"/>
  <c r="Z2" i="2"/>
  <c r="D3" i="2"/>
  <c r="H3" i="2"/>
  <c r="L3" i="2"/>
  <c r="P3" i="2"/>
  <c r="T3" i="2"/>
  <c r="X3" i="2"/>
  <c r="B4" i="2"/>
  <c r="F4" i="2"/>
  <c r="J4" i="2"/>
  <c r="N4" i="2"/>
  <c r="R4" i="2"/>
  <c r="V4" i="2"/>
  <c r="Z4" i="2"/>
  <c r="D5" i="2"/>
  <c r="H5" i="2"/>
  <c r="L5" i="2"/>
  <c r="P5" i="2"/>
  <c r="T5" i="2"/>
  <c r="X5" i="2"/>
  <c r="B6" i="2"/>
  <c r="F6" i="2"/>
  <c r="J6" i="2"/>
  <c r="N6" i="2"/>
  <c r="R6" i="2"/>
  <c r="V6" i="2"/>
  <c r="Z6" i="2"/>
  <c r="D7" i="2"/>
  <c r="H7" i="2"/>
  <c r="L7" i="2"/>
  <c r="P7" i="2"/>
  <c r="T7" i="2"/>
  <c r="X7" i="2"/>
  <c r="B8" i="2"/>
  <c r="F8" i="2"/>
  <c r="J8" i="2"/>
  <c r="N8" i="2"/>
  <c r="R8" i="2"/>
  <c r="V8" i="2"/>
  <c r="Z8" i="2"/>
  <c r="D9" i="2"/>
  <c r="H9" i="2"/>
  <c r="L9" i="2"/>
  <c r="P9" i="2"/>
  <c r="T9" i="2"/>
  <c r="X9" i="2"/>
  <c r="B10" i="2"/>
  <c r="F10" i="2"/>
  <c r="J10" i="2"/>
  <c r="N10" i="2"/>
  <c r="R10" i="2"/>
  <c r="V10" i="2"/>
  <c r="Z10" i="2"/>
  <c r="D11" i="2"/>
  <c r="H11" i="2"/>
  <c r="L11" i="2"/>
  <c r="P11" i="2"/>
  <c r="T11" i="2"/>
  <c r="X11" i="2"/>
  <c r="B12" i="2"/>
  <c r="F12" i="2"/>
  <c r="J12" i="2"/>
  <c r="N12" i="2"/>
  <c r="R12" i="2"/>
  <c r="V12" i="2"/>
  <c r="Z12" i="2"/>
  <c r="D13" i="2"/>
  <c r="H13" i="2"/>
  <c r="L13" i="2"/>
  <c r="P13" i="2"/>
  <c r="T13" i="2"/>
  <c r="X13" i="2"/>
  <c r="B14" i="2"/>
  <c r="F14" i="2"/>
  <c r="J14" i="2"/>
  <c r="C2" i="2"/>
  <c r="G2" i="2"/>
  <c r="K2" i="2"/>
  <c r="O2" i="2"/>
  <c r="S2" i="2"/>
  <c r="W2" i="2"/>
  <c r="A3" i="2"/>
  <c r="E3" i="2"/>
  <c r="I3" i="2"/>
  <c r="M3" i="2"/>
  <c r="Q3" i="2"/>
  <c r="U3" i="2"/>
  <c r="Y3" i="2"/>
  <c r="C4" i="2"/>
  <c r="G4" i="2"/>
  <c r="K4" i="2"/>
  <c r="O4" i="2"/>
  <c r="S4" i="2"/>
  <c r="W4" i="2"/>
  <c r="A5" i="2"/>
  <c r="E5" i="2"/>
  <c r="I5" i="2"/>
  <c r="M5" i="2"/>
  <c r="Q5" i="2"/>
  <c r="U5" i="2"/>
  <c r="Y5" i="2"/>
  <c r="C6" i="2"/>
  <c r="G6" i="2"/>
  <c r="K6" i="2"/>
  <c r="O6" i="2"/>
  <c r="S6" i="2"/>
  <c r="W6" i="2"/>
  <c r="A7" i="2"/>
  <c r="E7" i="2"/>
  <c r="I7" i="2"/>
  <c r="M7" i="2"/>
  <c r="Q7" i="2"/>
  <c r="U7" i="2"/>
  <c r="Y7" i="2"/>
  <c r="C8" i="2"/>
  <c r="G8" i="2"/>
  <c r="K8" i="2"/>
  <c r="O8" i="2"/>
  <c r="S8" i="2"/>
  <c r="W8" i="2"/>
  <c r="A9" i="2"/>
  <c r="E9" i="2"/>
  <c r="I9" i="2"/>
  <c r="M9" i="2"/>
  <c r="Q9" i="2"/>
  <c r="U9" i="2"/>
  <c r="Y9" i="2"/>
  <c r="C10" i="2"/>
  <c r="G10" i="2"/>
  <c r="K10" i="2"/>
  <c r="O10" i="2"/>
  <c r="S10" i="2"/>
  <c r="W10" i="2"/>
  <c r="A11" i="2"/>
  <c r="E11" i="2"/>
  <c r="I11" i="2"/>
  <c r="M11" i="2"/>
  <c r="Q11" i="2"/>
  <c r="U11" i="2"/>
  <c r="Y11" i="2"/>
  <c r="C12" i="2"/>
  <c r="G12" i="2"/>
  <c r="K12" i="2"/>
  <c r="O12" i="2"/>
  <c r="S12" i="2"/>
  <c r="W12" i="2"/>
  <c r="A13" i="2"/>
  <c r="E13" i="2"/>
  <c r="I13" i="2"/>
  <c r="M13" i="2"/>
  <c r="Q13" i="2"/>
  <c r="U13" i="2"/>
  <c r="Y13" i="2"/>
  <c r="C14" i="2"/>
  <c r="G14" i="2"/>
  <c r="K14" i="2"/>
  <c r="O14" i="2"/>
  <c r="S14" i="2"/>
  <c r="W14" i="2"/>
  <c r="A15" i="2"/>
  <c r="E15" i="2"/>
  <c r="I15" i="2"/>
  <c r="M15" i="2"/>
  <c r="Q15" i="2"/>
  <c r="U15" i="2"/>
  <c r="Y15" i="2"/>
  <c r="C16" i="2"/>
  <c r="G16" i="2"/>
  <c r="K16" i="2"/>
  <c r="O16" i="2"/>
  <c r="S16" i="2"/>
  <c r="W16" i="2"/>
  <c r="A17" i="2"/>
  <c r="E17" i="2"/>
  <c r="I17" i="2"/>
  <c r="M17" i="2"/>
  <c r="Q17" i="2"/>
  <c r="U17" i="2"/>
  <c r="Y17" i="2"/>
  <c r="C18" i="2"/>
  <c r="G18" i="2"/>
  <c r="K18" i="2"/>
  <c r="O18" i="2"/>
  <c r="S18" i="2"/>
  <c r="W18" i="2"/>
  <c r="A19" i="2"/>
  <c r="E19" i="2"/>
  <c r="I19" i="2"/>
  <c r="M19" i="2"/>
  <c r="Q19" i="2"/>
  <c r="U19" i="2"/>
  <c r="Y19" i="2"/>
  <c r="C20" i="2"/>
  <c r="G20" i="2"/>
  <c r="K20" i="2"/>
  <c r="O20" i="2"/>
  <c r="S20" i="2"/>
  <c r="W20" i="2"/>
  <c r="A21" i="2"/>
  <c r="E21" i="2"/>
  <c r="I21" i="2"/>
  <c r="M21" i="2"/>
  <c r="D2" i="2"/>
  <c r="T2" i="2"/>
  <c r="J3" i="2"/>
  <c r="Z3" i="2"/>
  <c r="P4" i="2"/>
  <c r="F5" i="2"/>
  <c r="V5" i="2"/>
  <c r="L6" i="2"/>
  <c r="B7" i="2"/>
  <c r="R7" i="2"/>
  <c r="H8" i="2"/>
  <c r="X8" i="2"/>
  <c r="N9" i="2"/>
  <c r="D10" i="2"/>
  <c r="T10" i="2"/>
  <c r="J11" i="2"/>
  <c r="Z11" i="2"/>
  <c r="P12" i="2"/>
  <c r="F13" i="2"/>
  <c r="V13" i="2"/>
  <c r="L14" i="2"/>
  <c r="R14" i="2"/>
  <c r="X14" i="2"/>
  <c r="C15" i="2"/>
  <c r="H15" i="2"/>
  <c r="N15" i="2"/>
  <c r="S15" i="2"/>
  <c r="X15" i="2"/>
  <c r="D16" i="2"/>
  <c r="I16" i="2"/>
  <c r="N16" i="2"/>
  <c r="T16" i="2"/>
  <c r="Y16" i="2"/>
  <c r="D17" i="2"/>
  <c r="J17" i="2"/>
  <c r="O17" i="2"/>
  <c r="T17" i="2"/>
  <c r="Z17" i="2"/>
  <c r="E18" i="2"/>
  <c r="J18" i="2"/>
  <c r="P18" i="2"/>
  <c r="U18" i="2"/>
  <c r="Z18" i="2"/>
  <c r="F19" i="2"/>
  <c r="K19" i="2"/>
  <c r="P19" i="2"/>
  <c r="V19" i="2"/>
  <c r="A20" i="2"/>
  <c r="F20" i="2"/>
  <c r="L20" i="2"/>
  <c r="Q20" i="2"/>
  <c r="V20" i="2"/>
  <c r="B21" i="2"/>
  <c r="G21" i="2"/>
  <c r="L21" i="2"/>
  <c r="Q21" i="2"/>
  <c r="U21" i="2"/>
  <c r="Y21" i="2"/>
  <c r="C22" i="2"/>
  <c r="G22" i="2"/>
  <c r="K22" i="2"/>
  <c r="O22" i="2"/>
  <c r="S22" i="2"/>
  <c r="W22" i="2"/>
  <c r="Q22" i="2"/>
  <c r="F3" i="2"/>
  <c r="L4" i="2"/>
  <c r="R5" i="2"/>
  <c r="N7" i="2"/>
  <c r="Z9" i="2"/>
  <c r="V11" i="2"/>
  <c r="R13" i="2"/>
  <c r="V14" i="2"/>
  <c r="G15" i="2"/>
  <c r="W15" i="2"/>
  <c r="M16" i="2"/>
  <c r="C17" i="2"/>
  <c r="S17" i="2"/>
  <c r="I18" i="2"/>
  <c r="Y18" i="2"/>
  <c r="O19" i="2"/>
  <c r="E20" i="2"/>
  <c r="U20" i="2"/>
  <c r="F21" i="2"/>
  <c r="T21" i="2"/>
  <c r="J22" i="2"/>
  <c r="V22" i="2"/>
  <c r="H2" i="2"/>
  <c r="X2" i="2"/>
  <c r="N3" i="2"/>
  <c r="D4" i="2"/>
  <c r="T4" i="2"/>
  <c r="J5" i="2"/>
  <c r="Z5" i="2"/>
  <c r="P6" i="2"/>
  <c r="F7" i="2"/>
  <c r="V7" i="2"/>
  <c r="L8" i="2"/>
  <c r="B9" i="2"/>
  <c r="R9" i="2"/>
  <c r="H10" i="2"/>
  <c r="X10" i="2"/>
  <c r="N11" i="2"/>
  <c r="D12" i="2"/>
  <c r="T12" i="2"/>
  <c r="J13" i="2"/>
  <c r="Z13" i="2"/>
  <c r="N14" i="2"/>
  <c r="T14" i="2"/>
  <c r="Y14" i="2"/>
  <c r="D15" i="2"/>
  <c r="J15" i="2"/>
  <c r="O15" i="2"/>
  <c r="T15" i="2"/>
  <c r="Z15" i="2"/>
  <c r="E16" i="2"/>
  <c r="J16" i="2"/>
  <c r="P16" i="2"/>
  <c r="U16" i="2"/>
  <c r="Z16" i="2"/>
  <c r="F17" i="2"/>
  <c r="K17" i="2"/>
  <c r="P17" i="2"/>
  <c r="V17" i="2"/>
  <c r="A18" i="2"/>
  <c r="F18" i="2"/>
  <c r="L18" i="2"/>
  <c r="Q18" i="2"/>
  <c r="V18" i="2"/>
  <c r="B19" i="2"/>
  <c r="G19" i="2"/>
  <c r="L19" i="2"/>
  <c r="R19" i="2"/>
  <c r="W19" i="2"/>
  <c r="B20" i="2"/>
  <c r="H20" i="2"/>
  <c r="M20" i="2"/>
  <c r="R20" i="2"/>
  <c r="X20" i="2"/>
  <c r="C21" i="2"/>
  <c r="H21" i="2"/>
  <c r="N21" i="2"/>
  <c r="R21" i="2"/>
  <c r="V21" i="2"/>
  <c r="Z21" i="2"/>
  <c r="D22" i="2"/>
  <c r="H22" i="2"/>
  <c r="L22" i="2"/>
  <c r="P22" i="2"/>
  <c r="T22" i="2"/>
  <c r="X22" i="2"/>
  <c r="M22" i="2"/>
  <c r="P2" i="2"/>
  <c r="X6" i="2"/>
  <c r="T8" i="2"/>
  <c r="P10" i="2"/>
  <c r="B13" i="2"/>
  <c r="Q14" i="2"/>
  <c r="L15" i="2"/>
  <c r="B16" i="2"/>
  <c r="R16" i="2"/>
  <c r="H17" i="2"/>
  <c r="X17" i="2"/>
  <c r="N18" i="2"/>
  <c r="J19" i="2"/>
  <c r="Z19" i="2"/>
  <c r="P20" i="2"/>
  <c r="K21" i="2"/>
  <c r="B22" i="2"/>
  <c r="N22" i="2"/>
  <c r="Z22" i="2"/>
  <c r="L2" i="2"/>
  <c r="B3" i="2"/>
  <c r="R3" i="2"/>
  <c r="H4" i="2"/>
  <c r="X4" i="2"/>
  <c r="N5" i="2"/>
  <c r="D6" i="2"/>
  <c r="T6" i="2"/>
  <c r="J7" i="2"/>
  <c r="Z7" i="2"/>
  <c r="P8" i="2"/>
  <c r="F9" i="2"/>
  <c r="V9" i="2"/>
  <c r="L10" i="2"/>
  <c r="B11" i="2"/>
  <c r="R11" i="2"/>
  <c r="H12" i="2"/>
  <c r="X12" i="2"/>
  <c r="N13" i="2"/>
  <c r="D14" i="2"/>
  <c r="P14" i="2"/>
  <c r="U14" i="2"/>
  <c r="Z14" i="2"/>
  <c r="F15" i="2"/>
  <c r="K15" i="2"/>
  <c r="P15" i="2"/>
  <c r="V15" i="2"/>
  <c r="A16" i="2"/>
  <c r="F16" i="2"/>
  <c r="L16" i="2"/>
  <c r="Q16" i="2"/>
  <c r="V16" i="2"/>
  <c r="B17" i="2"/>
  <c r="G17" i="2"/>
  <c r="L17" i="2"/>
  <c r="R17" i="2"/>
  <c r="W17" i="2"/>
  <c r="B18" i="2"/>
  <c r="H18" i="2"/>
  <c r="M18" i="2"/>
  <c r="R18" i="2"/>
  <c r="X18" i="2"/>
  <c r="C19" i="2"/>
  <c r="H19" i="2"/>
  <c r="N19" i="2"/>
  <c r="S19" i="2"/>
  <c r="X19" i="2"/>
  <c r="D20" i="2"/>
  <c r="I20" i="2"/>
  <c r="N20" i="2"/>
  <c r="T20" i="2"/>
  <c r="Y20" i="2"/>
  <c r="D21" i="2"/>
  <c r="J21" i="2"/>
  <c r="O21" i="2"/>
  <c r="S21" i="2"/>
  <c r="W21" i="2"/>
  <c r="A22" i="2"/>
  <c r="E22" i="2"/>
  <c r="I22" i="2"/>
  <c r="U22" i="2"/>
  <c r="Y22" i="2"/>
  <c r="V3" i="2"/>
  <c r="B5" i="2"/>
  <c r="H6" i="2"/>
  <c r="D8" i="2"/>
  <c r="J9" i="2"/>
  <c r="F11" i="2"/>
  <c r="L12" i="2"/>
  <c r="H14" i="2"/>
  <c r="B15" i="2"/>
  <c r="R15" i="2"/>
  <c r="H16" i="2"/>
  <c r="X16" i="2"/>
  <c r="N17" i="2"/>
  <c r="D18" i="2"/>
  <c r="T18" i="2"/>
  <c r="D19" i="2"/>
  <c r="T19" i="2"/>
  <c r="J20" i="2"/>
  <c r="Z20" i="2"/>
  <c r="P21" i="2"/>
  <c r="X21" i="2"/>
  <c r="F22" i="2"/>
  <c r="R22" i="2"/>
  <c r="B1" i="2"/>
  <c r="F1" i="2"/>
  <c r="J1" i="2"/>
  <c r="N1" i="2"/>
  <c r="R1" i="2"/>
  <c r="V1" i="2"/>
  <c r="Z1" i="2"/>
  <c r="H1" i="2"/>
  <c r="L1" i="2"/>
  <c r="P1" i="2"/>
  <c r="T1" i="2"/>
  <c r="X1" i="2"/>
  <c r="E1" i="2"/>
  <c r="I1" i="2"/>
  <c r="M1" i="2"/>
  <c r="Q1" i="2"/>
  <c r="U1" i="2"/>
  <c r="Y1" i="2"/>
  <c r="C1" i="2"/>
  <c r="G1" i="2"/>
  <c r="K1" i="2"/>
  <c r="O1" i="2"/>
  <c r="S1" i="2"/>
  <c r="W1" i="2"/>
  <c r="D1" i="2"/>
  <c r="D45" i="4" l="1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1" i="4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1" i="1"/>
  <c r="A1" i="2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8116-DB98-42F4-B0F6-98822B9CBCE9}">
  <sheetPr codeName="Sheet1"/>
  <dimension ref="A1:D85"/>
  <sheetViews>
    <sheetView topLeftCell="A55" workbookViewId="0">
      <selection activeCell="C1" sqref="C1:C85"/>
    </sheetView>
  </sheetViews>
  <sheetFormatPr defaultRowHeight="13.9" x14ac:dyDescent="0.4"/>
  <sheetData>
    <row r="1" spans="1:4" x14ac:dyDescent="0.4">
      <c r="A1">
        <v>1</v>
      </c>
      <c r="B1">
        <v>1</v>
      </c>
      <c r="C1" t="str">
        <f>CONCATENATE(A1,"+",B1)</f>
        <v>1+1</v>
      </c>
      <c r="D1">
        <f>A1+B1</f>
        <v>2</v>
      </c>
    </row>
    <row r="2" spans="1:4" x14ac:dyDescent="0.4">
      <c r="A2">
        <v>1</v>
      </c>
      <c r="B2">
        <v>2</v>
      </c>
      <c r="C2" t="str">
        <f t="shared" ref="C2:C65" si="0">CONCATENATE(A2,"+",B2)</f>
        <v>1+2</v>
      </c>
      <c r="D2">
        <f t="shared" ref="D2:D44" si="1">A2+B2</f>
        <v>3</v>
      </c>
    </row>
    <row r="3" spans="1:4" x14ac:dyDescent="0.4">
      <c r="A3">
        <v>1</v>
      </c>
      <c r="B3">
        <v>3</v>
      </c>
      <c r="C3" t="str">
        <f t="shared" si="0"/>
        <v>1+3</v>
      </c>
      <c r="D3">
        <f t="shared" si="1"/>
        <v>4</v>
      </c>
    </row>
    <row r="4" spans="1:4" x14ac:dyDescent="0.4">
      <c r="A4">
        <v>1</v>
      </c>
      <c r="B4">
        <v>4</v>
      </c>
      <c r="C4" t="str">
        <f t="shared" si="0"/>
        <v>1+4</v>
      </c>
      <c r="D4">
        <f t="shared" si="1"/>
        <v>5</v>
      </c>
    </row>
    <row r="5" spans="1:4" x14ac:dyDescent="0.4">
      <c r="A5">
        <v>1</v>
      </c>
      <c r="B5">
        <v>5</v>
      </c>
      <c r="C5" t="str">
        <f t="shared" si="0"/>
        <v>1+5</v>
      </c>
      <c r="D5">
        <f t="shared" si="1"/>
        <v>6</v>
      </c>
    </row>
    <row r="6" spans="1:4" x14ac:dyDescent="0.4">
      <c r="A6">
        <v>1</v>
      </c>
      <c r="B6">
        <v>6</v>
      </c>
      <c r="C6" t="str">
        <f t="shared" si="0"/>
        <v>1+6</v>
      </c>
      <c r="D6">
        <f t="shared" si="1"/>
        <v>7</v>
      </c>
    </row>
    <row r="7" spans="1:4" x14ac:dyDescent="0.4">
      <c r="A7">
        <v>1</v>
      </c>
      <c r="B7">
        <v>7</v>
      </c>
      <c r="C7" t="str">
        <f t="shared" si="0"/>
        <v>1+7</v>
      </c>
      <c r="D7">
        <f t="shared" si="1"/>
        <v>8</v>
      </c>
    </row>
    <row r="8" spans="1:4" x14ac:dyDescent="0.4">
      <c r="A8">
        <v>1</v>
      </c>
      <c r="B8">
        <v>8</v>
      </c>
      <c r="C8" t="str">
        <f t="shared" si="0"/>
        <v>1+8</v>
      </c>
      <c r="D8">
        <f t="shared" si="1"/>
        <v>9</v>
      </c>
    </row>
    <row r="9" spans="1:4" x14ac:dyDescent="0.4">
      <c r="A9">
        <v>1</v>
      </c>
      <c r="B9">
        <v>9</v>
      </c>
      <c r="C9" t="str">
        <f t="shared" si="0"/>
        <v>1+9</v>
      </c>
      <c r="D9">
        <f t="shared" si="1"/>
        <v>10</v>
      </c>
    </row>
    <row r="10" spans="1:4" x14ac:dyDescent="0.4">
      <c r="A10">
        <v>2</v>
      </c>
      <c r="B10">
        <v>1</v>
      </c>
      <c r="C10" t="str">
        <f t="shared" si="0"/>
        <v>2+1</v>
      </c>
      <c r="D10">
        <f t="shared" si="1"/>
        <v>3</v>
      </c>
    </row>
    <row r="11" spans="1:4" x14ac:dyDescent="0.4">
      <c r="A11">
        <v>2</v>
      </c>
      <c r="B11">
        <v>2</v>
      </c>
      <c r="C11" t="str">
        <f t="shared" si="0"/>
        <v>2+2</v>
      </c>
      <c r="D11">
        <f t="shared" si="1"/>
        <v>4</v>
      </c>
    </row>
    <row r="12" spans="1:4" x14ac:dyDescent="0.4">
      <c r="A12">
        <v>2</v>
      </c>
      <c r="B12">
        <v>3</v>
      </c>
      <c r="C12" t="str">
        <f t="shared" si="0"/>
        <v>2+3</v>
      </c>
      <c r="D12">
        <f t="shared" si="1"/>
        <v>5</v>
      </c>
    </row>
    <row r="13" spans="1:4" x14ac:dyDescent="0.4">
      <c r="A13">
        <v>2</v>
      </c>
      <c r="B13">
        <v>4</v>
      </c>
      <c r="C13" t="str">
        <f t="shared" si="0"/>
        <v>2+4</v>
      </c>
      <c r="D13">
        <f t="shared" si="1"/>
        <v>6</v>
      </c>
    </row>
    <row r="14" spans="1:4" x14ac:dyDescent="0.4">
      <c r="A14">
        <v>2</v>
      </c>
      <c r="B14">
        <v>5</v>
      </c>
      <c r="C14" t="str">
        <f t="shared" si="0"/>
        <v>2+5</v>
      </c>
      <c r="D14">
        <f t="shared" si="1"/>
        <v>7</v>
      </c>
    </row>
    <row r="15" spans="1:4" x14ac:dyDescent="0.4">
      <c r="A15">
        <v>2</v>
      </c>
      <c r="B15">
        <v>6</v>
      </c>
      <c r="C15" t="str">
        <f t="shared" si="0"/>
        <v>2+6</v>
      </c>
      <c r="D15">
        <f t="shared" si="1"/>
        <v>8</v>
      </c>
    </row>
    <row r="16" spans="1:4" x14ac:dyDescent="0.4">
      <c r="A16">
        <v>2</v>
      </c>
      <c r="B16">
        <v>7</v>
      </c>
      <c r="C16" t="str">
        <f t="shared" si="0"/>
        <v>2+7</v>
      </c>
      <c r="D16">
        <f t="shared" si="1"/>
        <v>9</v>
      </c>
    </row>
    <row r="17" spans="1:4" x14ac:dyDescent="0.4">
      <c r="A17">
        <v>2</v>
      </c>
      <c r="B17">
        <v>8</v>
      </c>
      <c r="C17" t="str">
        <f t="shared" si="0"/>
        <v>2+8</v>
      </c>
      <c r="D17">
        <f t="shared" si="1"/>
        <v>10</v>
      </c>
    </row>
    <row r="18" spans="1:4" x14ac:dyDescent="0.4">
      <c r="A18">
        <v>3</v>
      </c>
      <c r="B18">
        <v>1</v>
      </c>
      <c r="C18" t="str">
        <f t="shared" si="0"/>
        <v>3+1</v>
      </c>
      <c r="D18">
        <f t="shared" si="1"/>
        <v>4</v>
      </c>
    </row>
    <row r="19" spans="1:4" x14ac:dyDescent="0.4">
      <c r="A19">
        <v>3</v>
      </c>
      <c r="B19">
        <v>2</v>
      </c>
      <c r="C19" t="str">
        <f t="shared" si="0"/>
        <v>3+2</v>
      </c>
      <c r="D19">
        <f t="shared" si="1"/>
        <v>5</v>
      </c>
    </row>
    <row r="20" spans="1:4" x14ac:dyDescent="0.4">
      <c r="A20">
        <v>3</v>
      </c>
      <c r="B20">
        <v>3</v>
      </c>
      <c r="C20" t="str">
        <f t="shared" si="0"/>
        <v>3+3</v>
      </c>
      <c r="D20">
        <f t="shared" si="1"/>
        <v>6</v>
      </c>
    </row>
    <row r="21" spans="1:4" x14ac:dyDescent="0.4">
      <c r="A21">
        <v>3</v>
      </c>
      <c r="B21">
        <v>4</v>
      </c>
      <c r="C21" t="str">
        <f t="shared" si="0"/>
        <v>3+4</v>
      </c>
      <c r="D21">
        <f t="shared" si="1"/>
        <v>7</v>
      </c>
    </row>
    <row r="22" spans="1:4" x14ac:dyDescent="0.4">
      <c r="A22">
        <v>3</v>
      </c>
      <c r="B22">
        <v>5</v>
      </c>
      <c r="C22" t="str">
        <f t="shared" si="0"/>
        <v>3+5</v>
      </c>
      <c r="D22">
        <f t="shared" si="1"/>
        <v>8</v>
      </c>
    </row>
    <row r="23" spans="1:4" x14ac:dyDescent="0.4">
      <c r="A23">
        <v>3</v>
      </c>
      <c r="B23">
        <v>6</v>
      </c>
      <c r="C23" t="str">
        <f t="shared" si="0"/>
        <v>3+6</v>
      </c>
      <c r="D23">
        <f t="shared" si="1"/>
        <v>9</v>
      </c>
    </row>
    <row r="24" spans="1:4" x14ac:dyDescent="0.4">
      <c r="A24">
        <v>3</v>
      </c>
      <c r="B24">
        <v>7</v>
      </c>
      <c r="C24" t="str">
        <f t="shared" si="0"/>
        <v>3+7</v>
      </c>
      <c r="D24">
        <f t="shared" si="1"/>
        <v>10</v>
      </c>
    </row>
    <row r="25" spans="1:4" x14ac:dyDescent="0.4">
      <c r="A25">
        <v>4</v>
      </c>
      <c r="B25">
        <v>1</v>
      </c>
      <c r="C25" t="str">
        <f t="shared" si="0"/>
        <v>4+1</v>
      </c>
      <c r="D25">
        <f t="shared" si="1"/>
        <v>5</v>
      </c>
    </row>
    <row r="26" spans="1:4" x14ac:dyDescent="0.4">
      <c r="A26">
        <v>4</v>
      </c>
      <c r="B26">
        <v>2</v>
      </c>
      <c r="C26" t="str">
        <f t="shared" si="0"/>
        <v>4+2</v>
      </c>
      <c r="D26">
        <f t="shared" si="1"/>
        <v>6</v>
      </c>
    </row>
    <row r="27" spans="1:4" x14ac:dyDescent="0.4">
      <c r="A27">
        <v>4</v>
      </c>
      <c r="B27">
        <v>3</v>
      </c>
      <c r="C27" t="str">
        <f t="shared" si="0"/>
        <v>4+3</v>
      </c>
      <c r="D27">
        <f t="shared" si="1"/>
        <v>7</v>
      </c>
    </row>
    <row r="28" spans="1:4" x14ac:dyDescent="0.4">
      <c r="A28">
        <v>4</v>
      </c>
      <c r="B28">
        <v>4</v>
      </c>
      <c r="C28" t="str">
        <f t="shared" si="0"/>
        <v>4+4</v>
      </c>
      <c r="D28">
        <f t="shared" si="1"/>
        <v>8</v>
      </c>
    </row>
    <row r="29" spans="1:4" x14ac:dyDescent="0.4">
      <c r="A29">
        <v>4</v>
      </c>
      <c r="B29">
        <v>5</v>
      </c>
      <c r="C29" t="str">
        <f t="shared" si="0"/>
        <v>4+5</v>
      </c>
      <c r="D29">
        <f t="shared" si="1"/>
        <v>9</v>
      </c>
    </row>
    <row r="30" spans="1:4" x14ac:dyDescent="0.4">
      <c r="A30">
        <v>4</v>
      </c>
      <c r="B30">
        <v>6</v>
      </c>
      <c r="C30" t="str">
        <f t="shared" si="0"/>
        <v>4+6</v>
      </c>
      <c r="D30">
        <f t="shared" si="1"/>
        <v>10</v>
      </c>
    </row>
    <row r="31" spans="1:4" x14ac:dyDescent="0.4">
      <c r="A31">
        <v>5</v>
      </c>
      <c r="B31">
        <v>1</v>
      </c>
      <c r="C31" t="str">
        <f t="shared" si="0"/>
        <v>5+1</v>
      </c>
      <c r="D31">
        <f t="shared" si="1"/>
        <v>6</v>
      </c>
    </row>
    <row r="32" spans="1:4" x14ac:dyDescent="0.4">
      <c r="A32">
        <v>5</v>
      </c>
      <c r="B32">
        <v>2</v>
      </c>
      <c r="C32" t="str">
        <f t="shared" si="0"/>
        <v>5+2</v>
      </c>
      <c r="D32">
        <f t="shared" si="1"/>
        <v>7</v>
      </c>
    </row>
    <row r="33" spans="1:4" x14ac:dyDescent="0.4">
      <c r="A33">
        <v>5</v>
      </c>
      <c r="B33">
        <v>3</v>
      </c>
      <c r="C33" t="str">
        <f t="shared" si="0"/>
        <v>5+3</v>
      </c>
      <c r="D33">
        <f t="shared" si="1"/>
        <v>8</v>
      </c>
    </row>
    <row r="34" spans="1:4" x14ac:dyDescent="0.4">
      <c r="A34">
        <v>5</v>
      </c>
      <c r="B34">
        <v>4</v>
      </c>
      <c r="C34" t="str">
        <f t="shared" si="0"/>
        <v>5+4</v>
      </c>
      <c r="D34">
        <f t="shared" si="1"/>
        <v>9</v>
      </c>
    </row>
    <row r="35" spans="1:4" x14ac:dyDescent="0.4">
      <c r="A35">
        <v>5</v>
      </c>
      <c r="B35">
        <v>5</v>
      </c>
      <c r="C35" t="str">
        <f t="shared" si="0"/>
        <v>5+5</v>
      </c>
      <c r="D35">
        <f t="shared" si="1"/>
        <v>10</v>
      </c>
    </row>
    <row r="36" spans="1:4" x14ac:dyDescent="0.4">
      <c r="A36">
        <v>6</v>
      </c>
      <c r="B36">
        <v>1</v>
      </c>
      <c r="C36" t="str">
        <f t="shared" si="0"/>
        <v>6+1</v>
      </c>
      <c r="D36">
        <f t="shared" si="1"/>
        <v>7</v>
      </c>
    </row>
    <row r="37" spans="1:4" x14ac:dyDescent="0.4">
      <c r="A37">
        <v>6</v>
      </c>
      <c r="B37">
        <v>2</v>
      </c>
      <c r="C37" t="str">
        <f t="shared" si="0"/>
        <v>6+2</v>
      </c>
      <c r="D37">
        <f t="shared" si="1"/>
        <v>8</v>
      </c>
    </row>
    <row r="38" spans="1:4" x14ac:dyDescent="0.4">
      <c r="A38">
        <v>6</v>
      </c>
      <c r="B38">
        <v>3</v>
      </c>
      <c r="C38" t="str">
        <f t="shared" si="0"/>
        <v>6+3</v>
      </c>
      <c r="D38">
        <f t="shared" si="1"/>
        <v>9</v>
      </c>
    </row>
    <row r="39" spans="1:4" x14ac:dyDescent="0.4">
      <c r="A39">
        <v>6</v>
      </c>
      <c r="B39">
        <v>4</v>
      </c>
      <c r="C39" t="str">
        <f t="shared" si="0"/>
        <v>6+4</v>
      </c>
      <c r="D39">
        <f t="shared" si="1"/>
        <v>10</v>
      </c>
    </row>
    <row r="40" spans="1:4" x14ac:dyDescent="0.4">
      <c r="A40">
        <v>7</v>
      </c>
      <c r="B40">
        <v>1</v>
      </c>
      <c r="C40" t="str">
        <f t="shared" si="0"/>
        <v>7+1</v>
      </c>
      <c r="D40">
        <f t="shared" si="1"/>
        <v>8</v>
      </c>
    </row>
    <row r="41" spans="1:4" x14ac:dyDescent="0.4">
      <c r="A41">
        <v>7</v>
      </c>
      <c r="B41">
        <v>2</v>
      </c>
      <c r="C41" t="str">
        <f t="shared" si="0"/>
        <v>7+2</v>
      </c>
      <c r="D41">
        <f t="shared" si="1"/>
        <v>9</v>
      </c>
    </row>
    <row r="42" spans="1:4" x14ac:dyDescent="0.4">
      <c r="A42">
        <v>7</v>
      </c>
      <c r="B42">
        <v>3</v>
      </c>
      <c r="C42" t="str">
        <f t="shared" si="0"/>
        <v>7+3</v>
      </c>
      <c r="D42">
        <f t="shared" si="1"/>
        <v>10</v>
      </c>
    </row>
    <row r="43" spans="1:4" x14ac:dyDescent="0.4">
      <c r="A43">
        <v>8</v>
      </c>
      <c r="B43">
        <v>1</v>
      </c>
      <c r="C43" t="str">
        <f t="shared" si="0"/>
        <v>8+1</v>
      </c>
      <c r="D43">
        <f t="shared" si="1"/>
        <v>9</v>
      </c>
    </row>
    <row r="44" spans="1:4" x14ac:dyDescent="0.4">
      <c r="A44">
        <v>8</v>
      </c>
      <c r="B44">
        <v>2</v>
      </c>
      <c r="C44" t="str">
        <f t="shared" si="0"/>
        <v>8+2</v>
      </c>
      <c r="D44">
        <f t="shared" si="1"/>
        <v>10</v>
      </c>
    </row>
    <row r="45" spans="1:4" x14ac:dyDescent="0.4">
      <c r="A45">
        <v>9</v>
      </c>
      <c r="B45">
        <v>1</v>
      </c>
      <c r="C45" t="str">
        <f t="shared" si="0"/>
        <v>9+1</v>
      </c>
      <c r="D45">
        <f t="shared" ref="D45" si="2">A45+B45</f>
        <v>10</v>
      </c>
    </row>
    <row r="46" spans="1:4" x14ac:dyDescent="0.4">
      <c r="A46">
        <v>1</v>
      </c>
      <c r="B46">
        <v>9</v>
      </c>
      <c r="C46" t="str">
        <f t="shared" si="0"/>
        <v>1+9</v>
      </c>
      <c r="D46">
        <v>10</v>
      </c>
    </row>
    <row r="47" spans="1:4" x14ac:dyDescent="0.4">
      <c r="A47">
        <v>2</v>
      </c>
      <c r="B47">
        <v>8</v>
      </c>
      <c r="C47" t="str">
        <f t="shared" si="0"/>
        <v>2+8</v>
      </c>
      <c r="D47">
        <v>10</v>
      </c>
    </row>
    <row r="48" spans="1:4" x14ac:dyDescent="0.4">
      <c r="A48">
        <v>3</v>
      </c>
      <c r="B48">
        <v>7</v>
      </c>
      <c r="C48" t="str">
        <f t="shared" si="0"/>
        <v>3+7</v>
      </c>
      <c r="D48">
        <v>10</v>
      </c>
    </row>
    <row r="49" spans="1:4" x14ac:dyDescent="0.4">
      <c r="A49">
        <v>4</v>
      </c>
      <c r="B49">
        <v>6</v>
      </c>
      <c r="C49" t="str">
        <f t="shared" si="0"/>
        <v>4+6</v>
      </c>
      <c r="D49">
        <v>10</v>
      </c>
    </row>
    <row r="50" spans="1:4" x14ac:dyDescent="0.4">
      <c r="A50">
        <v>5</v>
      </c>
      <c r="B50">
        <v>5</v>
      </c>
      <c r="C50" t="str">
        <f t="shared" si="0"/>
        <v>5+5</v>
      </c>
      <c r="D50">
        <v>10</v>
      </c>
    </row>
    <row r="51" spans="1:4" x14ac:dyDescent="0.4">
      <c r="A51">
        <v>6</v>
      </c>
      <c r="B51">
        <v>4</v>
      </c>
      <c r="C51" t="str">
        <f t="shared" si="0"/>
        <v>6+4</v>
      </c>
      <c r="D51">
        <v>10</v>
      </c>
    </row>
    <row r="52" spans="1:4" x14ac:dyDescent="0.4">
      <c r="A52">
        <v>7</v>
      </c>
      <c r="B52">
        <v>3</v>
      </c>
      <c r="C52" t="str">
        <f t="shared" si="0"/>
        <v>7+3</v>
      </c>
      <c r="D52">
        <v>10</v>
      </c>
    </row>
    <row r="53" spans="1:4" x14ac:dyDescent="0.4">
      <c r="A53">
        <v>9</v>
      </c>
      <c r="B53">
        <v>1</v>
      </c>
      <c r="C53" t="str">
        <f t="shared" si="0"/>
        <v>9+1</v>
      </c>
      <c r="D53">
        <v>10</v>
      </c>
    </row>
    <row r="54" spans="1:4" x14ac:dyDescent="0.4">
      <c r="A54">
        <v>1</v>
      </c>
      <c r="B54">
        <v>9</v>
      </c>
      <c r="C54" t="str">
        <f t="shared" si="0"/>
        <v>1+9</v>
      </c>
      <c r="D54">
        <v>10</v>
      </c>
    </row>
    <row r="55" spans="1:4" x14ac:dyDescent="0.4">
      <c r="A55">
        <v>2</v>
      </c>
      <c r="B55">
        <v>8</v>
      </c>
      <c r="C55" t="str">
        <f t="shared" si="0"/>
        <v>2+8</v>
      </c>
      <c r="D55">
        <v>10</v>
      </c>
    </row>
    <row r="56" spans="1:4" x14ac:dyDescent="0.4">
      <c r="A56">
        <v>3</v>
      </c>
      <c r="B56">
        <v>7</v>
      </c>
      <c r="C56" t="str">
        <f t="shared" si="0"/>
        <v>3+7</v>
      </c>
      <c r="D56">
        <v>10</v>
      </c>
    </row>
    <row r="57" spans="1:4" x14ac:dyDescent="0.4">
      <c r="A57">
        <v>4</v>
      </c>
      <c r="B57">
        <v>6</v>
      </c>
      <c r="C57" t="str">
        <f t="shared" si="0"/>
        <v>4+6</v>
      </c>
      <c r="D57">
        <v>10</v>
      </c>
    </row>
    <row r="58" spans="1:4" x14ac:dyDescent="0.4">
      <c r="A58">
        <v>5</v>
      </c>
      <c r="B58">
        <v>5</v>
      </c>
      <c r="C58" t="str">
        <f t="shared" si="0"/>
        <v>5+5</v>
      </c>
      <c r="D58">
        <v>10</v>
      </c>
    </row>
    <row r="59" spans="1:4" x14ac:dyDescent="0.4">
      <c r="A59">
        <v>6</v>
      </c>
      <c r="B59">
        <v>4</v>
      </c>
      <c r="C59" t="str">
        <f t="shared" si="0"/>
        <v>6+4</v>
      </c>
      <c r="D59">
        <v>10</v>
      </c>
    </row>
    <row r="60" spans="1:4" x14ac:dyDescent="0.4">
      <c r="A60">
        <v>7</v>
      </c>
      <c r="B60">
        <v>3</v>
      </c>
      <c r="C60" t="str">
        <f t="shared" si="0"/>
        <v>7+3</v>
      </c>
      <c r="D60">
        <v>10</v>
      </c>
    </row>
    <row r="61" spans="1:4" x14ac:dyDescent="0.4">
      <c r="A61">
        <v>9</v>
      </c>
      <c r="B61">
        <v>1</v>
      </c>
      <c r="C61" t="str">
        <f t="shared" si="0"/>
        <v>9+1</v>
      </c>
      <c r="D61">
        <v>10</v>
      </c>
    </row>
    <row r="62" spans="1:4" x14ac:dyDescent="0.4">
      <c r="A62">
        <v>1</v>
      </c>
      <c r="B62">
        <v>9</v>
      </c>
      <c r="C62" t="str">
        <f t="shared" si="0"/>
        <v>1+9</v>
      </c>
      <c r="D62">
        <v>10</v>
      </c>
    </row>
    <row r="63" spans="1:4" x14ac:dyDescent="0.4">
      <c r="A63">
        <v>2</v>
      </c>
      <c r="B63">
        <v>8</v>
      </c>
      <c r="C63" t="str">
        <f t="shared" si="0"/>
        <v>2+8</v>
      </c>
      <c r="D63">
        <v>10</v>
      </c>
    </row>
    <row r="64" spans="1:4" x14ac:dyDescent="0.4">
      <c r="A64">
        <v>3</v>
      </c>
      <c r="B64">
        <v>7</v>
      </c>
      <c r="C64" t="str">
        <f t="shared" si="0"/>
        <v>3+7</v>
      </c>
      <c r="D64">
        <v>10</v>
      </c>
    </row>
    <row r="65" spans="1:4" x14ac:dyDescent="0.4">
      <c r="A65">
        <v>4</v>
      </c>
      <c r="B65">
        <v>6</v>
      </c>
      <c r="C65" t="str">
        <f t="shared" si="0"/>
        <v>4+6</v>
      </c>
      <c r="D65">
        <v>10</v>
      </c>
    </row>
    <row r="66" spans="1:4" x14ac:dyDescent="0.4">
      <c r="A66">
        <v>5</v>
      </c>
      <c r="B66">
        <v>5</v>
      </c>
      <c r="C66" t="str">
        <f t="shared" ref="C66:C85" si="3">CONCATENATE(A66,"+",B66)</f>
        <v>5+5</v>
      </c>
      <c r="D66">
        <v>10</v>
      </c>
    </row>
    <row r="67" spans="1:4" x14ac:dyDescent="0.4">
      <c r="A67">
        <v>6</v>
      </c>
      <c r="B67">
        <v>4</v>
      </c>
      <c r="C67" t="str">
        <f t="shared" si="3"/>
        <v>6+4</v>
      </c>
      <c r="D67">
        <v>10</v>
      </c>
    </row>
    <row r="68" spans="1:4" x14ac:dyDescent="0.4">
      <c r="A68">
        <v>7</v>
      </c>
      <c r="B68">
        <v>3</v>
      </c>
      <c r="C68" t="str">
        <f t="shared" si="3"/>
        <v>7+3</v>
      </c>
      <c r="D68">
        <v>10</v>
      </c>
    </row>
    <row r="69" spans="1:4" x14ac:dyDescent="0.4">
      <c r="A69">
        <v>9</v>
      </c>
      <c r="B69">
        <v>1</v>
      </c>
      <c r="C69" t="str">
        <f t="shared" si="3"/>
        <v>9+1</v>
      </c>
      <c r="D69">
        <v>10</v>
      </c>
    </row>
    <row r="70" spans="1:4" x14ac:dyDescent="0.4">
      <c r="A70">
        <v>1</v>
      </c>
      <c r="B70">
        <v>9</v>
      </c>
      <c r="C70" t="str">
        <f t="shared" si="3"/>
        <v>1+9</v>
      </c>
      <c r="D70">
        <v>10</v>
      </c>
    </row>
    <row r="71" spans="1:4" x14ac:dyDescent="0.4">
      <c r="A71">
        <v>2</v>
      </c>
      <c r="B71">
        <v>8</v>
      </c>
      <c r="C71" t="str">
        <f t="shared" si="3"/>
        <v>2+8</v>
      </c>
      <c r="D71">
        <v>10</v>
      </c>
    </row>
    <row r="72" spans="1:4" x14ac:dyDescent="0.4">
      <c r="A72">
        <v>3</v>
      </c>
      <c r="B72">
        <v>7</v>
      </c>
      <c r="C72" t="str">
        <f t="shared" si="3"/>
        <v>3+7</v>
      </c>
      <c r="D72">
        <v>10</v>
      </c>
    </row>
    <row r="73" spans="1:4" x14ac:dyDescent="0.4">
      <c r="A73">
        <v>4</v>
      </c>
      <c r="B73">
        <v>6</v>
      </c>
      <c r="C73" t="str">
        <f t="shared" si="3"/>
        <v>4+6</v>
      </c>
      <c r="D73">
        <v>10</v>
      </c>
    </row>
    <row r="74" spans="1:4" x14ac:dyDescent="0.4">
      <c r="A74">
        <v>5</v>
      </c>
      <c r="B74">
        <v>5</v>
      </c>
      <c r="C74" t="str">
        <f t="shared" si="3"/>
        <v>5+5</v>
      </c>
      <c r="D74">
        <v>10</v>
      </c>
    </row>
    <row r="75" spans="1:4" x14ac:dyDescent="0.4">
      <c r="A75">
        <v>6</v>
      </c>
      <c r="B75">
        <v>4</v>
      </c>
      <c r="C75" t="str">
        <f t="shared" si="3"/>
        <v>6+4</v>
      </c>
      <c r="D75">
        <v>10</v>
      </c>
    </row>
    <row r="76" spans="1:4" x14ac:dyDescent="0.4">
      <c r="A76">
        <v>7</v>
      </c>
      <c r="B76">
        <v>3</v>
      </c>
      <c r="C76" t="str">
        <f t="shared" si="3"/>
        <v>7+3</v>
      </c>
      <c r="D76">
        <v>10</v>
      </c>
    </row>
    <row r="77" spans="1:4" x14ac:dyDescent="0.4">
      <c r="A77">
        <v>9</v>
      </c>
      <c r="B77">
        <v>1</v>
      </c>
      <c r="C77" t="str">
        <f t="shared" si="3"/>
        <v>9+1</v>
      </c>
      <c r="D77">
        <v>10</v>
      </c>
    </row>
    <row r="78" spans="1:4" x14ac:dyDescent="0.4">
      <c r="A78">
        <v>1</v>
      </c>
      <c r="B78">
        <v>9</v>
      </c>
      <c r="C78" t="str">
        <f t="shared" si="3"/>
        <v>1+9</v>
      </c>
      <c r="D78">
        <v>10</v>
      </c>
    </row>
    <row r="79" spans="1:4" x14ac:dyDescent="0.4">
      <c r="A79">
        <v>2</v>
      </c>
      <c r="B79">
        <v>8</v>
      </c>
      <c r="C79" t="str">
        <f t="shared" si="3"/>
        <v>2+8</v>
      </c>
      <c r="D79">
        <v>10</v>
      </c>
    </row>
    <row r="80" spans="1:4" x14ac:dyDescent="0.4">
      <c r="A80">
        <v>3</v>
      </c>
      <c r="B80">
        <v>7</v>
      </c>
      <c r="C80" t="str">
        <f t="shared" si="3"/>
        <v>3+7</v>
      </c>
      <c r="D80">
        <v>10</v>
      </c>
    </row>
    <row r="81" spans="1:4" x14ac:dyDescent="0.4">
      <c r="A81">
        <v>4</v>
      </c>
      <c r="B81">
        <v>6</v>
      </c>
      <c r="C81" t="str">
        <f t="shared" si="3"/>
        <v>4+6</v>
      </c>
      <c r="D81">
        <v>10</v>
      </c>
    </row>
    <row r="82" spans="1:4" x14ac:dyDescent="0.4">
      <c r="A82">
        <v>5</v>
      </c>
      <c r="B82">
        <v>5</v>
      </c>
      <c r="C82" t="str">
        <f t="shared" si="3"/>
        <v>5+5</v>
      </c>
      <c r="D82">
        <v>10</v>
      </c>
    </row>
    <row r="83" spans="1:4" x14ac:dyDescent="0.4">
      <c r="A83">
        <v>6</v>
      </c>
      <c r="B83">
        <v>4</v>
      </c>
      <c r="C83" t="str">
        <f t="shared" si="3"/>
        <v>6+4</v>
      </c>
      <c r="D83">
        <v>10</v>
      </c>
    </row>
    <row r="84" spans="1:4" x14ac:dyDescent="0.4">
      <c r="A84">
        <v>7</v>
      </c>
      <c r="B84">
        <v>3</v>
      </c>
      <c r="C84" t="str">
        <f t="shared" si="3"/>
        <v>7+3</v>
      </c>
      <c r="D84">
        <v>10</v>
      </c>
    </row>
    <row r="85" spans="1:4" x14ac:dyDescent="0.4">
      <c r="A85">
        <v>9</v>
      </c>
      <c r="B85">
        <v>1</v>
      </c>
      <c r="C85" t="str">
        <f t="shared" si="3"/>
        <v>9+1</v>
      </c>
      <c r="D85">
        <v>10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81"/>
  <sheetViews>
    <sheetView topLeftCell="A64" workbookViewId="0">
      <selection activeCell="D1" sqref="D1"/>
    </sheetView>
  </sheetViews>
  <sheetFormatPr defaultRowHeight="13.9" x14ac:dyDescent="0.4"/>
  <sheetData>
    <row r="1" spans="1:4" x14ac:dyDescent="0.4">
      <c r="A1">
        <v>1</v>
      </c>
      <c r="B1">
        <v>1</v>
      </c>
      <c r="C1" t="str">
        <f>CONCATENATE(A1,"+",B1)</f>
        <v>1+1</v>
      </c>
      <c r="D1">
        <f>A1+B1</f>
        <v>2</v>
      </c>
    </row>
    <row r="2" spans="1:4" x14ac:dyDescent="0.4">
      <c r="A2">
        <v>1</v>
      </c>
      <c r="B2">
        <v>2</v>
      </c>
      <c r="C2" t="str">
        <f t="shared" ref="C2:C65" si="0">CONCATENATE(A2,"+",B2)</f>
        <v>1+2</v>
      </c>
      <c r="D2">
        <f t="shared" ref="D2:D65" si="1">A2+B2</f>
        <v>3</v>
      </c>
    </row>
    <row r="3" spans="1:4" x14ac:dyDescent="0.4">
      <c r="A3">
        <v>1</v>
      </c>
      <c r="B3">
        <v>3</v>
      </c>
      <c r="C3" t="str">
        <f t="shared" si="0"/>
        <v>1+3</v>
      </c>
      <c r="D3">
        <f t="shared" si="1"/>
        <v>4</v>
      </c>
    </row>
    <row r="4" spans="1:4" x14ac:dyDescent="0.4">
      <c r="A4">
        <v>1</v>
      </c>
      <c r="B4">
        <v>4</v>
      </c>
      <c r="C4" t="str">
        <f t="shared" si="0"/>
        <v>1+4</v>
      </c>
      <c r="D4">
        <f t="shared" si="1"/>
        <v>5</v>
      </c>
    </row>
    <row r="5" spans="1:4" x14ac:dyDescent="0.4">
      <c r="A5">
        <v>1</v>
      </c>
      <c r="B5">
        <v>5</v>
      </c>
      <c r="C5" t="str">
        <f t="shared" si="0"/>
        <v>1+5</v>
      </c>
      <c r="D5">
        <f t="shared" si="1"/>
        <v>6</v>
      </c>
    </row>
    <row r="6" spans="1:4" x14ac:dyDescent="0.4">
      <c r="A6">
        <v>1</v>
      </c>
      <c r="B6">
        <v>6</v>
      </c>
      <c r="C6" t="str">
        <f t="shared" si="0"/>
        <v>1+6</v>
      </c>
      <c r="D6">
        <f t="shared" si="1"/>
        <v>7</v>
      </c>
    </row>
    <row r="7" spans="1:4" x14ac:dyDescent="0.4">
      <c r="A7">
        <v>1</v>
      </c>
      <c r="B7">
        <v>7</v>
      </c>
      <c r="C7" t="str">
        <f t="shared" si="0"/>
        <v>1+7</v>
      </c>
      <c r="D7">
        <f t="shared" si="1"/>
        <v>8</v>
      </c>
    </row>
    <row r="8" spans="1:4" x14ac:dyDescent="0.4">
      <c r="A8">
        <v>1</v>
      </c>
      <c r="B8">
        <v>8</v>
      </c>
      <c r="C8" t="str">
        <f t="shared" si="0"/>
        <v>1+8</v>
      </c>
      <c r="D8">
        <f t="shared" si="1"/>
        <v>9</v>
      </c>
    </row>
    <row r="9" spans="1:4" x14ac:dyDescent="0.4">
      <c r="A9">
        <v>1</v>
      </c>
      <c r="B9">
        <v>9</v>
      </c>
      <c r="C9" t="str">
        <f t="shared" si="0"/>
        <v>1+9</v>
      </c>
      <c r="D9">
        <f t="shared" si="1"/>
        <v>10</v>
      </c>
    </row>
    <row r="10" spans="1:4" x14ac:dyDescent="0.4">
      <c r="A10">
        <v>2</v>
      </c>
      <c r="B10">
        <v>1</v>
      </c>
      <c r="C10" t="str">
        <f t="shared" si="0"/>
        <v>2+1</v>
      </c>
      <c r="D10">
        <f t="shared" si="1"/>
        <v>3</v>
      </c>
    </row>
    <row r="11" spans="1:4" x14ac:dyDescent="0.4">
      <c r="A11">
        <v>2</v>
      </c>
      <c r="B11">
        <v>2</v>
      </c>
      <c r="C11" t="str">
        <f t="shared" si="0"/>
        <v>2+2</v>
      </c>
      <c r="D11">
        <f t="shared" si="1"/>
        <v>4</v>
      </c>
    </row>
    <row r="12" spans="1:4" x14ac:dyDescent="0.4">
      <c r="A12">
        <v>2</v>
      </c>
      <c r="B12">
        <v>3</v>
      </c>
      <c r="C12" t="str">
        <f t="shared" si="0"/>
        <v>2+3</v>
      </c>
      <c r="D12">
        <f t="shared" si="1"/>
        <v>5</v>
      </c>
    </row>
    <row r="13" spans="1:4" x14ac:dyDescent="0.4">
      <c r="A13">
        <v>2</v>
      </c>
      <c r="B13">
        <v>4</v>
      </c>
      <c r="C13" t="str">
        <f t="shared" si="0"/>
        <v>2+4</v>
      </c>
      <c r="D13">
        <f t="shared" si="1"/>
        <v>6</v>
      </c>
    </row>
    <row r="14" spans="1:4" x14ac:dyDescent="0.4">
      <c r="A14">
        <v>2</v>
      </c>
      <c r="B14">
        <v>5</v>
      </c>
      <c r="C14" t="str">
        <f t="shared" si="0"/>
        <v>2+5</v>
      </c>
      <c r="D14">
        <f t="shared" si="1"/>
        <v>7</v>
      </c>
    </row>
    <row r="15" spans="1:4" x14ac:dyDescent="0.4">
      <c r="A15">
        <v>2</v>
      </c>
      <c r="B15">
        <v>6</v>
      </c>
      <c r="C15" t="str">
        <f t="shared" si="0"/>
        <v>2+6</v>
      </c>
      <c r="D15">
        <f t="shared" si="1"/>
        <v>8</v>
      </c>
    </row>
    <row r="16" spans="1:4" x14ac:dyDescent="0.4">
      <c r="A16">
        <v>2</v>
      </c>
      <c r="B16">
        <v>7</v>
      </c>
      <c r="C16" t="str">
        <f t="shared" si="0"/>
        <v>2+7</v>
      </c>
      <c r="D16">
        <f t="shared" si="1"/>
        <v>9</v>
      </c>
    </row>
    <row r="17" spans="1:4" x14ac:dyDescent="0.4">
      <c r="A17">
        <v>2</v>
      </c>
      <c r="B17">
        <v>8</v>
      </c>
      <c r="C17" t="str">
        <f t="shared" si="0"/>
        <v>2+8</v>
      </c>
      <c r="D17">
        <f t="shared" si="1"/>
        <v>10</v>
      </c>
    </row>
    <row r="18" spans="1:4" x14ac:dyDescent="0.4">
      <c r="A18">
        <v>2</v>
      </c>
      <c r="B18">
        <v>9</v>
      </c>
      <c r="C18" t="str">
        <f t="shared" si="0"/>
        <v>2+9</v>
      </c>
      <c r="D18">
        <f t="shared" si="1"/>
        <v>11</v>
      </c>
    </row>
    <row r="19" spans="1:4" x14ac:dyDescent="0.4">
      <c r="A19">
        <v>3</v>
      </c>
      <c r="B19">
        <v>1</v>
      </c>
      <c r="C19" t="str">
        <f t="shared" si="0"/>
        <v>3+1</v>
      </c>
      <c r="D19">
        <f t="shared" si="1"/>
        <v>4</v>
      </c>
    </row>
    <row r="20" spans="1:4" x14ac:dyDescent="0.4">
      <c r="A20">
        <v>3</v>
      </c>
      <c r="B20">
        <v>2</v>
      </c>
      <c r="C20" t="str">
        <f t="shared" si="0"/>
        <v>3+2</v>
      </c>
      <c r="D20">
        <f t="shared" si="1"/>
        <v>5</v>
      </c>
    </row>
    <row r="21" spans="1:4" x14ac:dyDescent="0.4">
      <c r="A21">
        <v>3</v>
      </c>
      <c r="B21">
        <v>3</v>
      </c>
      <c r="C21" t="str">
        <f t="shared" si="0"/>
        <v>3+3</v>
      </c>
      <c r="D21">
        <f t="shared" si="1"/>
        <v>6</v>
      </c>
    </row>
    <row r="22" spans="1:4" x14ac:dyDescent="0.4">
      <c r="A22">
        <v>3</v>
      </c>
      <c r="B22">
        <v>4</v>
      </c>
      <c r="C22" t="str">
        <f t="shared" si="0"/>
        <v>3+4</v>
      </c>
      <c r="D22">
        <f t="shared" si="1"/>
        <v>7</v>
      </c>
    </row>
    <row r="23" spans="1:4" x14ac:dyDescent="0.4">
      <c r="A23">
        <v>3</v>
      </c>
      <c r="B23">
        <v>5</v>
      </c>
      <c r="C23" t="str">
        <f t="shared" si="0"/>
        <v>3+5</v>
      </c>
      <c r="D23">
        <f t="shared" si="1"/>
        <v>8</v>
      </c>
    </row>
    <row r="24" spans="1:4" x14ac:dyDescent="0.4">
      <c r="A24">
        <v>3</v>
      </c>
      <c r="B24">
        <v>6</v>
      </c>
      <c r="C24" t="str">
        <f t="shared" si="0"/>
        <v>3+6</v>
      </c>
      <c r="D24">
        <f t="shared" si="1"/>
        <v>9</v>
      </c>
    </row>
    <row r="25" spans="1:4" x14ac:dyDescent="0.4">
      <c r="A25">
        <v>3</v>
      </c>
      <c r="B25">
        <v>7</v>
      </c>
      <c r="C25" t="str">
        <f t="shared" si="0"/>
        <v>3+7</v>
      </c>
      <c r="D25">
        <f t="shared" si="1"/>
        <v>10</v>
      </c>
    </row>
    <row r="26" spans="1:4" x14ac:dyDescent="0.4">
      <c r="A26">
        <v>3</v>
      </c>
      <c r="B26">
        <v>8</v>
      </c>
      <c r="C26" t="str">
        <f t="shared" si="0"/>
        <v>3+8</v>
      </c>
      <c r="D26">
        <f t="shared" si="1"/>
        <v>11</v>
      </c>
    </row>
    <row r="27" spans="1:4" x14ac:dyDescent="0.4">
      <c r="A27">
        <v>3</v>
      </c>
      <c r="B27">
        <v>9</v>
      </c>
      <c r="C27" t="str">
        <f t="shared" si="0"/>
        <v>3+9</v>
      </c>
      <c r="D27">
        <f t="shared" si="1"/>
        <v>12</v>
      </c>
    </row>
    <row r="28" spans="1:4" x14ac:dyDescent="0.4">
      <c r="A28">
        <v>4</v>
      </c>
      <c r="B28">
        <v>1</v>
      </c>
      <c r="C28" t="str">
        <f t="shared" si="0"/>
        <v>4+1</v>
      </c>
      <c r="D28">
        <f t="shared" si="1"/>
        <v>5</v>
      </c>
    </row>
    <row r="29" spans="1:4" x14ac:dyDescent="0.4">
      <c r="A29">
        <v>4</v>
      </c>
      <c r="B29">
        <v>2</v>
      </c>
      <c r="C29" t="str">
        <f t="shared" si="0"/>
        <v>4+2</v>
      </c>
      <c r="D29">
        <f t="shared" si="1"/>
        <v>6</v>
      </c>
    </row>
    <row r="30" spans="1:4" x14ac:dyDescent="0.4">
      <c r="A30">
        <v>4</v>
      </c>
      <c r="B30">
        <v>3</v>
      </c>
      <c r="C30" t="str">
        <f t="shared" si="0"/>
        <v>4+3</v>
      </c>
      <c r="D30">
        <f t="shared" si="1"/>
        <v>7</v>
      </c>
    </row>
    <row r="31" spans="1:4" x14ac:dyDescent="0.4">
      <c r="A31">
        <v>4</v>
      </c>
      <c r="B31">
        <v>4</v>
      </c>
      <c r="C31" t="str">
        <f t="shared" si="0"/>
        <v>4+4</v>
      </c>
      <c r="D31">
        <f t="shared" si="1"/>
        <v>8</v>
      </c>
    </row>
    <row r="32" spans="1:4" x14ac:dyDescent="0.4">
      <c r="A32">
        <v>4</v>
      </c>
      <c r="B32">
        <v>5</v>
      </c>
      <c r="C32" t="str">
        <f t="shared" si="0"/>
        <v>4+5</v>
      </c>
      <c r="D32">
        <f t="shared" si="1"/>
        <v>9</v>
      </c>
    </row>
    <row r="33" spans="1:4" x14ac:dyDescent="0.4">
      <c r="A33">
        <v>4</v>
      </c>
      <c r="B33">
        <v>6</v>
      </c>
      <c r="C33" t="str">
        <f t="shared" si="0"/>
        <v>4+6</v>
      </c>
      <c r="D33">
        <f t="shared" si="1"/>
        <v>10</v>
      </c>
    </row>
    <row r="34" spans="1:4" x14ac:dyDescent="0.4">
      <c r="A34">
        <v>4</v>
      </c>
      <c r="B34">
        <v>7</v>
      </c>
      <c r="C34" t="str">
        <f t="shared" si="0"/>
        <v>4+7</v>
      </c>
      <c r="D34">
        <f t="shared" si="1"/>
        <v>11</v>
      </c>
    </row>
    <row r="35" spans="1:4" x14ac:dyDescent="0.4">
      <c r="A35">
        <v>4</v>
      </c>
      <c r="B35">
        <v>8</v>
      </c>
      <c r="C35" t="str">
        <f t="shared" si="0"/>
        <v>4+8</v>
      </c>
      <c r="D35">
        <f t="shared" si="1"/>
        <v>12</v>
      </c>
    </row>
    <row r="36" spans="1:4" x14ac:dyDescent="0.4">
      <c r="A36">
        <v>4</v>
      </c>
      <c r="B36">
        <v>9</v>
      </c>
      <c r="C36" t="str">
        <f t="shared" si="0"/>
        <v>4+9</v>
      </c>
      <c r="D36">
        <f t="shared" si="1"/>
        <v>13</v>
      </c>
    </row>
    <row r="37" spans="1:4" x14ac:dyDescent="0.4">
      <c r="A37">
        <v>5</v>
      </c>
      <c r="B37">
        <v>1</v>
      </c>
      <c r="C37" t="str">
        <f t="shared" si="0"/>
        <v>5+1</v>
      </c>
      <c r="D37">
        <f t="shared" si="1"/>
        <v>6</v>
      </c>
    </row>
    <row r="38" spans="1:4" x14ac:dyDescent="0.4">
      <c r="A38">
        <v>5</v>
      </c>
      <c r="B38">
        <v>2</v>
      </c>
      <c r="C38" t="str">
        <f t="shared" si="0"/>
        <v>5+2</v>
      </c>
      <c r="D38">
        <f t="shared" si="1"/>
        <v>7</v>
      </c>
    </row>
    <row r="39" spans="1:4" x14ac:dyDescent="0.4">
      <c r="A39">
        <v>5</v>
      </c>
      <c r="B39">
        <v>3</v>
      </c>
      <c r="C39" t="str">
        <f t="shared" si="0"/>
        <v>5+3</v>
      </c>
      <c r="D39">
        <f t="shared" si="1"/>
        <v>8</v>
      </c>
    </row>
    <row r="40" spans="1:4" x14ac:dyDescent="0.4">
      <c r="A40">
        <v>5</v>
      </c>
      <c r="B40">
        <v>4</v>
      </c>
      <c r="C40" t="str">
        <f t="shared" si="0"/>
        <v>5+4</v>
      </c>
      <c r="D40">
        <f t="shared" si="1"/>
        <v>9</v>
      </c>
    </row>
    <row r="41" spans="1:4" x14ac:dyDescent="0.4">
      <c r="A41">
        <v>5</v>
      </c>
      <c r="B41">
        <v>5</v>
      </c>
      <c r="C41" t="str">
        <f t="shared" si="0"/>
        <v>5+5</v>
      </c>
      <c r="D41">
        <f t="shared" si="1"/>
        <v>10</v>
      </c>
    </row>
    <row r="42" spans="1:4" x14ac:dyDescent="0.4">
      <c r="A42">
        <v>5</v>
      </c>
      <c r="B42">
        <v>6</v>
      </c>
      <c r="C42" t="str">
        <f t="shared" si="0"/>
        <v>5+6</v>
      </c>
      <c r="D42">
        <f t="shared" si="1"/>
        <v>11</v>
      </c>
    </row>
    <row r="43" spans="1:4" x14ac:dyDescent="0.4">
      <c r="A43">
        <v>5</v>
      </c>
      <c r="B43">
        <v>7</v>
      </c>
      <c r="C43" t="str">
        <f t="shared" si="0"/>
        <v>5+7</v>
      </c>
      <c r="D43">
        <f t="shared" si="1"/>
        <v>12</v>
      </c>
    </row>
    <row r="44" spans="1:4" x14ac:dyDescent="0.4">
      <c r="A44">
        <v>5</v>
      </c>
      <c r="B44">
        <v>8</v>
      </c>
      <c r="C44" t="str">
        <f t="shared" si="0"/>
        <v>5+8</v>
      </c>
      <c r="D44">
        <f t="shared" si="1"/>
        <v>13</v>
      </c>
    </row>
    <row r="45" spans="1:4" x14ac:dyDescent="0.4">
      <c r="A45">
        <v>5</v>
      </c>
      <c r="B45">
        <v>9</v>
      </c>
      <c r="C45" t="str">
        <f t="shared" si="0"/>
        <v>5+9</v>
      </c>
      <c r="D45">
        <f t="shared" si="1"/>
        <v>14</v>
      </c>
    </row>
    <row r="46" spans="1:4" x14ac:dyDescent="0.4">
      <c r="A46">
        <v>6</v>
      </c>
      <c r="B46">
        <v>1</v>
      </c>
      <c r="C46" t="str">
        <f t="shared" si="0"/>
        <v>6+1</v>
      </c>
      <c r="D46">
        <f t="shared" si="1"/>
        <v>7</v>
      </c>
    </row>
    <row r="47" spans="1:4" x14ac:dyDescent="0.4">
      <c r="A47">
        <v>6</v>
      </c>
      <c r="B47">
        <v>2</v>
      </c>
      <c r="C47" t="str">
        <f t="shared" si="0"/>
        <v>6+2</v>
      </c>
      <c r="D47">
        <f t="shared" si="1"/>
        <v>8</v>
      </c>
    </row>
    <row r="48" spans="1:4" x14ac:dyDescent="0.4">
      <c r="A48">
        <v>6</v>
      </c>
      <c r="B48">
        <v>3</v>
      </c>
      <c r="C48" t="str">
        <f t="shared" si="0"/>
        <v>6+3</v>
      </c>
      <c r="D48">
        <f t="shared" si="1"/>
        <v>9</v>
      </c>
    </row>
    <row r="49" spans="1:4" x14ac:dyDescent="0.4">
      <c r="A49">
        <v>6</v>
      </c>
      <c r="B49">
        <v>4</v>
      </c>
      <c r="C49" t="str">
        <f t="shared" si="0"/>
        <v>6+4</v>
      </c>
      <c r="D49">
        <f t="shared" si="1"/>
        <v>10</v>
      </c>
    </row>
    <row r="50" spans="1:4" x14ac:dyDescent="0.4">
      <c r="A50">
        <v>6</v>
      </c>
      <c r="B50">
        <v>5</v>
      </c>
      <c r="C50" t="str">
        <f t="shared" si="0"/>
        <v>6+5</v>
      </c>
      <c r="D50">
        <f t="shared" si="1"/>
        <v>11</v>
      </c>
    </row>
    <row r="51" spans="1:4" x14ac:dyDescent="0.4">
      <c r="A51">
        <v>6</v>
      </c>
      <c r="B51">
        <v>6</v>
      </c>
      <c r="C51" t="str">
        <f t="shared" si="0"/>
        <v>6+6</v>
      </c>
      <c r="D51">
        <f t="shared" si="1"/>
        <v>12</v>
      </c>
    </row>
    <row r="52" spans="1:4" x14ac:dyDescent="0.4">
      <c r="A52">
        <v>6</v>
      </c>
      <c r="B52">
        <v>7</v>
      </c>
      <c r="C52" t="str">
        <f t="shared" si="0"/>
        <v>6+7</v>
      </c>
      <c r="D52">
        <f t="shared" si="1"/>
        <v>13</v>
      </c>
    </row>
    <row r="53" spans="1:4" x14ac:dyDescent="0.4">
      <c r="A53">
        <v>6</v>
      </c>
      <c r="B53">
        <v>8</v>
      </c>
      <c r="C53" t="str">
        <f t="shared" si="0"/>
        <v>6+8</v>
      </c>
      <c r="D53">
        <f t="shared" si="1"/>
        <v>14</v>
      </c>
    </row>
    <row r="54" spans="1:4" x14ac:dyDescent="0.4">
      <c r="A54">
        <v>6</v>
      </c>
      <c r="B54">
        <v>9</v>
      </c>
      <c r="C54" t="str">
        <f t="shared" si="0"/>
        <v>6+9</v>
      </c>
      <c r="D54">
        <f t="shared" si="1"/>
        <v>15</v>
      </c>
    </row>
    <row r="55" spans="1:4" x14ac:dyDescent="0.4">
      <c r="A55">
        <v>7</v>
      </c>
      <c r="B55">
        <v>1</v>
      </c>
      <c r="C55" t="str">
        <f t="shared" si="0"/>
        <v>7+1</v>
      </c>
      <c r="D55">
        <f t="shared" si="1"/>
        <v>8</v>
      </c>
    </row>
    <row r="56" spans="1:4" x14ac:dyDescent="0.4">
      <c r="A56">
        <v>7</v>
      </c>
      <c r="B56">
        <v>2</v>
      </c>
      <c r="C56" t="str">
        <f t="shared" si="0"/>
        <v>7+2</v>
      </c>
      <c r="D56">
        <f t="shared" si="1"/>
        <v>9</v>
      </c>
    </row>
    <row r="57" spans="1:4" x14ac:dyDescent="0.4">
      <c r="A57">
        <v>7</v>
      </c>
      <c r="B57">
        <v>3</v>
      </c>
      <c r="C57" t="str">
        <f t="shared" si="0"/>
        <v>7+3</v>
      </c>
      <c r="D57">
        <f t="shared" si="1"/>
        <v>10</v>
      </c>
    </row>
    <row r="58" spans="1:4" x14ac:dyDescent="0.4">
      <c r="A58">
        <v>7</v>
      </c>
      <c r="B58">
        <v>4</v>
      </c>
      <c r="C58" t="str">
        <f t="shared" si="0"/>
        <v>7+4</v>
      </c>
      <c r="D58">
        <f t="shared" si="1"/>
        <v>11</v>
      </c>
    </row>
    <row r="59" spans="1:4" x14ac:dyDescent="0.4">
      <c r="A59">
        <v>7</v>
      </c>
      <c r="B59">
        <v>5</v>
      </c>
      <c r="C59" t="str">
        <f t="shared" si="0"/>
        <v>7+5</v>
      </c>
      <c r="D59">
        <f t="shared" si="1"/>
        <v>12</v>
      </c>
    </row>
    <row r="60" spans="1:4" x14ac:dyDescent="0.4">
      <c r="A60">
        <v>7</v>
      </c>
      <c r="B60">
        <v>6</v>
      </c>
      <c r="C60" t="str">
        <f t="shared" si="0"/>
        <v>7+6</v>
      </c>
      <c r="D60">
        <f t="shared" si="1"/>
        <v>13</v>
      </c>
    </row>
    <row r="61" spans="1:4" x14ac:dyDescent="0.4">
      <c r="A61">
        <v>7</v>
      </c>
      <c r="B61">
        <v>7</v>
      </c>
      <c r="C61" t="str">
        <f t="shared" si="0"/>
        <v>7+7</v>
      </c>
      <c r="D61">
        <f t="shared" si="1"/>
        <v>14</v>
      </c>
    </row>
    <row r="62" spans="1:4" x14ac:dyDescent="0.4">
      <c r="A62">
        <v>7</v>
      </c>
      <c r="B62">
        <v>8</v>
      </c>
      <c r="C62" t="str">
        <f t="shared" si="0"/>
        <v>7+8</v>
      </c>
      <c r="D62">
        <f t="shared" si="1"/>
        <v>15</v>
      </c>
    </row>
    <row r="63" spans="1:4" x14ac:dyDescent="0.4">
      <c r="A63">
        <v>7</v>
      </c>
      <c r="B63">
        <v>9</v>
      </c>
      <c r="C63" t="str">
        <f t="shared" si="0"/>
        <v>7+9</v>
      </c>
      <c r="D63">
        <f t="shared" si="1"/>
        <v>16</v>
      </c>
    </row>
    <row r="64" spans="1:4" x14ac:dyDescent="0.4">
      <c r="A64">
        <v>8</v>
      </c>
      <c r="B64">
        <v>1</v>
      </c>
      <c r="C64" t="str">
        <f t="shared" si="0"/>
        <v>8+1</v>
      </c>
      <c r="D64">
        <f t="shared" si="1"/>
        <v>9</v>
      </c>
    </row>
    <row r="65" spans="1:4" x14ac:dyDescent="0.4">
      <c r="A65">
        <v>8</v>
      </c>
      <c r="B65">
        <v>2</v>
      </c>
      <c r="C65" t="str">
        <f t="shared" si="0"/>
        <v>8+2</v>
      </c>
      <c r="D65">
        <f t="shared" si="1"/>
        <v>10</v>
      </c>
    </row>
    <row r="66" spans="1:4" x14ac:dyDescent="0.4">
      <c r="A66">
        <v>8</v>
      </c>
      <c r="B66">
        <v>3</v>
      </c>
      <c r="C66" t="str">
        <f t="shared" ref="C66:C81" si="2">CONCATENATE(A66,"+",B66)</f>
        <v>8+3</v>
      </c>
      <c r="D66">
        <f t="shared" ref="D66:D81" si="3">A66+B66</f>
        <v>11</v>
      </c>
    </row>
    <row r="67" spans="1:4" x14ac:dyDescent="0.4">
      <c r="A67">
        <v>8</v>
      </c>
      <c r="B67">
        <v>4</v>
      </c>
      <c r="C67" t="str">
        <f t="shared" si="2"/>
        <v>8+4</v>
      </c>
      <c r="D67">
        <f t="shared" si="3"/>
        <v>12</v>
      </c>
    </row>
    <row r="68" spans="1:4" x14ac:dyDescent="0.4">
      <c r="A68">
        <v>8</v>
      </c>
      <c r="B68">
        <v>5</v>
      </c>
      <c r="C68" t="str">
        <f t="shared" si="2"/>
        <v>8+5</v>
      </c>
      <c r="D68">
        <f t="shared" si="3"/>
        <v>13</v>
      </c>
    </row>
    <row r="69" spans="1:4" x14ac:dyDescent="0.4">
      <c r="A69">
        <v>8</v>
      </c>
      <c r="B69">
        <v>6</v>
      </c>
      <c r="C69" t="str">
        <f t="shared" si="2"/>
        <v>8+6</v>
      </c>
      <c r="D69">
        <f t="shared" si="3"/>
        <v>14</v>
      </c>
    </row>
    <row r="70" spans="1:4" x14ac:dyDescent="0.4">
      <c r="A70">
        <v>8</v>
      </c>
      <c r="B70">
        <v>7</v>
      </c>
      <c r="C70" t="str">
        <f t="shared" si="2"/>
        <v>8+7</v>
      </c>
      <c r="D70">
        <f t="shared" si="3"/>
        <v>15</v>
      </c>
    </row>
    <row r="71" spans="1:4" x14ac:dyDescent="0.4">
      <c r="A71">
        <v>8</v>
      </c>
      <c r="B71">
        <v>8</v>
      </c>
      <c r="C71" t="str">
        <f t="shared" si="2"/>
        <v>8+8</v>
      </c>
      <c r="D71">
        <f t="shared" si="3"/>
        <v>16</v>
      </c>
    </row>
    <row r="72" spans="1:4" x14ac:dyDescent="0.4">
      <c r="A72">
        <v>8</v>
      </c>
      <c r="B72">
        <v>9</v>
      </c>
      <c r="C72" t="str">
        <f t="shared" si="2"/>
        <v>8+9</v>
      </c>
      <c r="D72">
        <f t="shared" si="3"/>
        <v>17</v>
      </c>
    </row>
    <row r="73" spans="1:4" x14ac:dyDescent="0.4">
      <c r="A73">
        <v>9</v>
      </c>
      <c r="B73">
        <v>1</v>
      </c>
      <c r="C73" t="str">
        <f t="shared" si="2"/>
        <v>9+1</v>
      </c>
      <c r="D73">
        <f t="shared" si="3"/>
        <v>10</v>
      </c>
    </row>
    <row r="74" spans="1:4" x14ac:dyDescent="0.4">
      <c r="A74">
        <v>9</v>
      </c>
      <c r="B74">
        <v>2</v>
      </c>
      <c r="C74" t="str">
        <f t="shared" si="2"/>
        <v>9+2</v>
      </c>
      <c r="D74">
        <f t="shared" si="3"/>
        <v>11</v>
      </c>
    </row>
    <row r="75" spans="1:4" x14ac:dyDescent="0.4">
      <c r="A75">
        <v>9</v>
      </c>
      <c r="B75">
        <v>3</v>
      </c>
      <c r="C75" t="str">
        <f t="shared" si="2"/>
        <v>9+3</v>
      </c>
      <c r="D75">
        <f t="shared" si="3"/>
        <v>12</v>
      </c>
    </row>
    <row r="76" spans="1:4" x14ac:dyDescent="0.4">
      <c r="A76">
        <v>9</v>
      </c>
      <c r="B76">
        <v>4</v>
      </c>
      <c r="C76" t="str">
        <f t="shared" si="2"/>
        <v>9+4</v>
      </c>
      <c r="D76">
        <f t="shared" si="3"/>
        <v>13</v>
      </c>
    </row>
    <row r="77" spans="1:4" x14ac:dyDescent="0.4">
      <c r="A77">
        <v>9</v>
      </c>
      <c r="B77">
        <v>5</v>
      </c>
      <c r="C77" t="str">
        <f t="shared" si="2"/>
        <v>9+5</v>
      </c>
      <c r="D77">
        <f t="shared" si="3"/>
        <v>14</v>
      </c>
    </row>
    <row r="78" spans="1:4" x14ac:dyDescent="0.4">
      <c r="A78">
        <v>9</v>
      </c>
      <c r="B78">
        <v>6</v>
      </c>
      <c r="C78" t="str">
        <f t="shared" si="2"/>
        <v>9+6</v>
      </c>
      <c r="D78">
        <f t="shared" si="3"/>
        <v>15</v>
      </c>
    </row>
    <row r="79" spans="1:4" x14ac:dyDescent="0.4">
      <c r="A79">
        <v>9</v>
      </c>
      <c r="B79">
        <v>7</v>
      </c>
      <c r="C79" t="str">
        <f t="shared" si="2"/>
        <v>9+7</v>
      </c>
      <c r="D79">
        <f t="shared" si="3"/>
        <v>16</v>
      </c>
    </row>
    <row r="80" spans="1:4" x14ac:dyDescent="0.4">
      <c r="A80">
        <v>9</v>
      </c>
      <c r="B80">
        <v>8</v>
      </c>
      <c r="C80" t="str">
        <f t="shared" si="2"/>
        <v>9+8</v>
      </c>
      <c r="D80">
        <f t="shared" si="3"/>
        <v>17</v>
      </c>
    </row>
    <row r="81" spans="1:4" x14ac:dyDescent="0.4">
      <c r="A81">
        <v>9</v>
      </c>
      <c r="B81">
        <v>9</v>
      </c>
      <c r="C81" t="str">
        <f t="shared" si="2"/>
        <v>9+9</v>
      </c>
      <c r="D81">
        <f t="shared" si="3"/>
        <v>18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A654-D2E2-4872-A168-16A52062940F}">
  <sheetPr codeName="Sheet3"/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7F572-5235-4830-B5B4-077582D82B4B}">
  <sheetPr codeName="Sheet4"/>
  <dimension ref="A1:Z22"/>
  <sheetViews>
    <sheetView tabSelected="1" zoomScale="55" zoomScaleNormal="55" workbookViewId="0">
      <selection activeCell="L15" sqref="A1:L15"/>
    </sheetView>
  </sheetViews>
  <sheetFormatPr defaultColWidth="10.59765625" defaultRowHeight="13.9" x14ac:dyDescent="0.4"/>
  <cols>
    <col min="1" max="16384" width="10.59765625" style="3"/>
  </cols>
  <sheetData>
    <row r="1" spans="1:26" s="2" customFormat="1" ht="35" customHeight="1" x14ac:dyDescent="0.4">
      <c r="A1" s="1" t="str">
        <f ca="1">INDIRECT("'&lt;10'!C"&amp;RANDBETWEEN(1,81))</f>
        <v>7+3</v>
      </c>
      <c r="B1" s="1" t="str">
        <f t="shared" ref="B1:Z11" ca="1" si="0">INDIRECT("'&lt;10'!C"&amp;RANDBETWEEN(1,81))</f>
        <v>2+6</v>
      </c>
      <c r="C1" s="1" t="str">
        <f t="shared" ca="1" si="0"/>
        <v>6+4</v>
      </c>
      <c r="D1" s="1" t="str">
        <f t="shared" ca="1" si="0"/>
        <v>2+2</v>
      </c>
      <c r="E1" s="1" t="str">
        <f t="shared" ca="1" si="0"/>
        <v>1+1</v>
      </c>
      <c r="F1" s="1" t="str">
        <f t="shared" ca="1" si="0"/>
        <v>6+4</v>
      </c>
      <c r="G1" s="1" t="str">
        <f t="shared" ca="1" si="0"/>
        <v>4+6</v>
      </c>
      <c r="H1" s="1" t="str">
        <f t="shared" ca="1" si="0"/>
        <v>5+5</v>
      </c>
      <c r="I1" s="1" t="str">
        <f t="shared" ca="1" si="0"/>
        <v>1+5</v>
      </c>
      <c r="J1" s="1" t="str">
        <f t="shared" ca="1" si="0"/>
        <v>3+1</v>
      </c>
      <c r="K1" s="1" t="str">
        <f t="shared" ca="1" si="0"/>
        <v>1+3</v>
      </c>
      <c r="L1" s="1" t="str">
        <f t="shared" ca="1" si="0"/>
        <v>2+8</v>
      </c>
      <c r="M1" s="1" t="str">
        <f t="shared" ca="1" si="0"/>
        <v>1+4</v>
      </c>
      <c r="N1" s="1" t="str">
        <f t="shared" ca="1" si="0"/>
        <v>3+7</v>
      </c>
      <c r="O1" s="1" t="str">
        <f t="shared" ca="1" si="0"/>
        <v>3+6</v>
      </c>
      <c r="P1" s="1" t="str">
        <f t="shared" ca="1" si="0"/>
        <v>3+7</v>
      </c>
      <c r="Q1" s="1" t="str">
        <f t="shared" ca="1" si="0"/>
        <v>4+6</v>
      </c>
      <c r="R1" s="1" t="str">
        <f t="shared" ca="1" si="0"/>
        <v>2+5</v>
      </c>
      <c r="S1" s="1" t="str">
        <f t="shared" ca="1" si="0"/>
        <v>2+6</v>
      </c>
      <c r="T1" s="1" t="str">
        <f t="shared" ca="1" si="0"/>
        <v>2+1</v>
      </c>
      <c r="U1" s="1" t="str">
        <f t="shared" ca="1" si="0"/>
        <v>7+2</v>
      </c>
      <c r="V1" s="1" t="str">
        <f t="shared" ca="1" si="0"/>
        <v>9+1</v>
      </c>
      <c r="W1" s="1" t="str">
        <f t="shared" ca="1" si="0"/>
        <v>1+9</v>
      </c>
      <c r="X1" s="1" t="str">
        <f t="shared" ca="1" si="0"/>
        <v>5+5</v>
      </c>
      <c r="Y1" s="1" t="str">
        <f t="shared" ca="1" si="0"/>
        <v>3+5</v>
      </c>
      <c r="Z1" s="1" t="str">
        <f t="shared" ca="1" si="0"/>
        <v>2+8</v>
      </c>
    </row>
    <row r="2" spans="1:26" s="2" customFormat="1" ht="35" customHeight="1" x14ac:dyDescent="0.4">
      <c r="A2" s="1" t="str">
        <f t="shared" ref="A2:P22" ca="1" si="1">INDIRECT("'&lt;10'!C"&amp;RANDBETWEEN(1,81))</f>
        <v>9+1</v>
      </c>
      <c r="B2" s="1" t="str">
        <f t="shared" ca="1" si="0"/>
        <v>9+1</v>
      </c>
      <c r="C2" s="1" t="str">
        <f t="shared" ca="1" si="0"/>
        <v>1+9</v>
      </c>
      <c r="D2" s="1" t="str">
        <f t="shared" ca="1" si="0"/>
        <v>3+7</v>
      </c>
      <c r="E2" s="1" t="str">
        <f t="shared" ca="1" si="0"/>
        <v>7+3</v>
      </c>
      <c r="F2" s="1" t="str">
        <f t="shared" ca="1" si="0"/>
        <v>6+3</v>
      </c>
      <c r="G2" s="1" t="str">
        <f t="shared" ca="1" si="0"/>
        <v>2+3</v>
      </c>
      <c r="H2" s="1" t="str">
        <f t="shared" ca="1" si="0"/>
        <v>2+5</v>
      </c>
      <c r="I2" s="1" t="str">
        <f t="shared" ca="1" si="0"/>
        <v>7+3</v>
      </c>
      <c r="J2" s="1" t="str">
        <f t="shared" ca="1" si="0"/>
        <v>5+1</v>
      </c>
      <c r="K2" s="1" t="str">
        <f t="shared" ca="1" si="0"/>
        <v>5+2</v>
      </c>
      <c r="L2" s="1" t="str">
        <f t="shared" ca="1" si="0"/>
        <v>4+6</v>
      </c>
      <c r="M2" s="1" t="str">
        <f t="shared" ca="1" si="0"/>
        <v>5+5</v>
      </c>
      <c r="N2" s="1" t="str">
        <f t="shared" ca="1" si="0"/>
        <v>8+1</v>
      </c>
      <c r="O2" s="1" t="str">
        <f t="shared" ca="1" si="0"/>
        <v>3+7</v>
      </c>
      <c r="P2" s="1" t="str">
        <f t="shared" ca="1" si="0"/>
        <v>5+5</v>
      </c>
      <c r="Q2" s="1" t="str">
        <f t="shared" ca="1" si="0"/>
        <v>6+4</v>
      </c>
      <c r="R2" s="1" t="str">
        <f t="shared" ca="1" si="0"/>
        <v>3+7</v>
      </c>
      <c r="S2" s="1" t="str">
        <f t="shared" ca="1" si="0"/>
        <v>2+2</v>
      </c>
      <c r="T2" s="1" t="str">
        <f t="shared" ca="1" si="0"/>
        <v>3+7</v>
      </c>
      <c r="U2" s="1" t="str">
        <f t="shared" ca="1" si="0"/>
        <v>1+3</v>
      </c>
      <c r="V2" s="1" t="str">
        <f t="shared" ca="1" si="0"/>
        <v>3+3</v>
      </c>
      <c r="W2" s="1" t="str">
        <f t="shared" ca="1" si="0"/>
        <v>9+1</v>
      </c>
      <c r="X2" s="1" t="str">
        <f t="shared" ca="1" si="0"/>
        <v>3+5</v>
      </c>
      <c r="Y2" s="1" t="str">
        <f t="shared" ca="1" si="0"/>
        <v>3+7</v>
      </c>
      <c r="Z2" s="1" t="str">
        <f t="shared" ca="1" si="0"/>
        <v>9+1</v>
      </c>
    </row>
    <row r="3" spans="1:26" s="2" customFormat="1" ht="35" customHeight="1" x14ac:dyDescent="0.4">
      <c r="A3" s="1" t="str">
        <f t="shared" ca="1" si="1"/>
        <v>4+3</v>
      </c>
      <c r="B3" s="1" t="str">
        <f t="shared" ca="1" si="0"/>
        <v>7+3</v>
      </c>
      <c r="C3" s="1" t="str">
        <f t="shared" ca="1" si="0"/>
        <v>4+6</v>
      </c>
      <c r="D3" s="1" t="str">
        <f t="shared" ca="1" si="0"/>
        <v>4+6</v>
      </c>
      <c r="E3" s="1" t="str">
        <f t="shared" ca="1" si="0"/>
        <v>5+1</v>
      </c>
      <c r="F3" s="1" t="str">
        <f t="shared" ca="1" si="0"/>
        <v>2+8</v>
      </c>
      <c r="G3" s="1" t="str">
        <f t="shared" ca="1" si="0"/>
        <v>2+8</v>
      </c>
      <c r="H3" s="1" t="str">
        <f t="shared" ca="1" si="0"/>
        <v>2+8</v>
      </c>
      <c r="I3" s="1" t="str">
        <f t="shared" ca="1" si="0"/>
        <v>2+1</v>
      </c>
      <c r="J3" s="1" t="str">
        <f t="shared" ca="1" si="0"/>
        <v>1+2</v>
      </c>
      <c r="K3" s="1" t="str">
        <f t="shared" ca="1" si="0"/>
        <v>4+3</v>
      </c>
      <c r="L3" s="1" t="str">
        <f t="shared" ca="1" si="0"/>
        <v>3+7</v>
      </c>
      <c r="M3" s="1" t="str">
        <f t="shared" ca="1" si="0"/>
        <v>1+6</v>
      </c>
      <c r="N3" s="1" t="str">
        <f t="shared" ca="1" si="0"/>
        <v>1+2</v>
      </c>
      <c r="O3" s="1" t="str">
        <f t="shared" ca="1" si="0"/>
        <v>9+1</v>
      </c>
      <c r="P3" s="1" t="str">
        <f t="shared" ca="1" si="0"/>
        <v>1+7</v>
      </c>
      <c r="Q3" s="1" t="str">
        <f t="shared" ca="1" si="0"/>
        <v>1+8</v>
      </c>
      <c r="R3" s="1" t="str">
        <f t="shared" ca="1" si="0"/>
        <v>9+1</v>
      </c>
      <c r="S3" s="1" t="str">
        <f t="shared" ca="1" si="0"/>
        <v>1+2</v>
      </c>
      <c r="T3" s="1" t="str">
        <f t="shared" ca="1" si="0"/>
        <v>7+3</v>
      </c>
      <c r="U3" s="1" t="str">
        <f t="shared" ca="1" si="0"/>
        <v>4+6</v>
      </c>
      <c r="V3" s="1" t="str">
        <f t="shared" ca="1" si="0"/>
        <v>7+2</v>
      </c>
      <c r="W3" s="1" t="str">
        <f t="shared" ca="1" si="0"/>
        <v>3+7</v>
      </c>
      <c r="X3" s="1" t="str">
        <f t="shared" ca="1" si="0"/>
        <v>5+5</v>
      </c>
      <c r="Y3" s="1" t="str">
        <f t="shared" ca="1" si="0"/>
        <v>6+1</v>
      </c>
      <c r="Z3" s="1" t="str">
        <f t="shared" ca="1" si="0"/>
        <v>4+3</v>
      </c>
    </row>
    <row r="4" spans="1:26" s="2" customFormat="1" ht="35" customHeight="1" x14ac:dyDescent="0.4">
      <c r="A4" s="1" t="str">
        <f t="shared" ca="1" si="1"/>
        <v>5+5</v>
      </c>
      <c r="B4" s="1" t="str">
        <f t="shared" ca="1" si="0"/>
        <v>2+8</v>
      </c>
      <c r="C4" s="1" t="str">
        <f t="shared" ca="1" si="0"/>
        <v>5+1</v>
      </c>
      <c r="D4" s="1" t="str">
        <f t="shared" ca="1" si="0"/>
        <v>3+4</v>
      </c>
      <c r="E4" s="1" t="str">
        <f t="shared" ca="1" si="0"/>
        <v>1+9</v>
      </c>
      <c r="F4" s="1" t="str">
        <f t="shared" ca="1" si="0"/>
        <v>4+6</v>
      </c>
      <c r="G4" s="1" t="str">
        <f t="shared" ca="1" si="0"/>
        <v>7+3</v>
      </c>
      <c r="H4" s="1" t="str">
        <f t="shared" ca="1" si="0"/>
        <v>5+5</v>
      </c>
      <c r="I4" s="1" t="str">
        <f t="shared" ca="1" si="0"/>
        <v>4+5</v>
      </c>
      <c r="J4" s="1" t="str">
        <f t="shared" ca="1" si="0"/>
        <v>7+3</v>
      </c>
      <c r="K4" s="1" t="str">
        <f t="shared" ca="1" si="0"/>
        <v>3+7</v>
      </c>
      <c r="L4" s="1" t="str">
        <f t="shared" ca="1" si="0"/>
        <v>2+8</v>
      </c>
      <c r="M4" s="1" t="str">
        <f t="shared" ca="1" si="0"/>
        <v>2+3</v>
      </c>
      <c r="N4" s="1" t="str">
        <f t="shared" ca="1" si="0"/>
        <v>2+8</v>
      </c>
      <c r="O4" s="1" t="str">
        <f t="shared" ca="1" si="0"/>
        <v>4+4</v>
      </c>
      <c r="P4" s="1" t="str">
        <f t="shared" ca="1" si="0"/>
        <v>1+4</v>
      </c>
      <c r="Q4" s="1" t="str">
        <f t="shared" ca="1" si="0"/>
        <v>2+5</v>
      </c>
      <c r="R4" s="1" t="str">
        <f t="shared" ca="1" si="0"/>
        <v>4+6</v>
      </c>
      <c r="S4" s="1" t="str">
        <f t="shared" ca="1" si="0"/>
        <v>1+4</v>
      </c>
      <c r="T4" s="1" t="str">
        <f t="shared" ca="1" si="0"/>
        <v>2+2</v>
      </c>
      <c r="U4" s="1" t="str">
        <f t="shared" ca="1" si="0"/>
        <v>5+5</v>
      </c>
      <c r="V4" s="1" t="str">
        <f t="shared" ca="1" si="0"/>
        <v>6+4</v>
      </c>
      <c r="W4" s="1" t="str">
        <f t="shared" ca="1" si="0"/>
        <v>1+8</v>
      </c>
      <c r="X4" s="1" t="str">
        <f t="shared" ca="1" si="0"/>
        <v>1+9</v>
      </c>
      <c r="Y4" s="1" t="str">
        <f t="shared" ca="1" si="0"/>
        <v>1+3</v>
      </c>
      <c r="Z4" s="1" t="str">
        <f t="shared" ca="1" si="0"/>
        <v>7+3</v>
      </c>
    </row>
    <row r="5" spans="1:26" s="2" customFormat="1" ht="35" customHeight="1" x14ac:dyDescent="0.4">
      <c r="A5" s="1" t="str">
        <f t="shared" ca="1" si="1"/>
        <v>9+1</v>
      </c>
      <c r="B5" s="1" t="str">
        <f t="shared" ca="1" si="0"/>
        <v>2+2</v>
      </c>
      <c r="C5" s="1" t="str">
        <f t="shared" ca="1" si="0"/>
        <v>6+4</v>
      </c>
      <c r="D5" s="1" t="str">
        <f t="shared" ca="1" si="0"/>
        <v>4+5</v>
      </c>
      <c r="E5" s="1" t="str">
        <f t="shared" ca="1" si="0"/>
        <v>9+1</v>
      </c>
      <c r="F5" s="1" t="str">
        <f t="shared" ca="1" si="0"/>
        <v>9+1</v>
      </c>
      <c r="G5" s="1" t="str">
        <f t="shared" ca="1" si="0"/>
        <v>3+1</v>
      </c>
      <c r="H5" s="1" t="str">
        <f t="shared" ca="1" si="0"/>
        <v>5+3</v>
      </c>
      <c r="I5" s="1" t="str">
        <f t="shared" ca="1" si="0"/>
        <v>1+9</v>
      </c>
      <c r="J5" s="1" t="str">
        <f t="shared" ca="1" si="0"/>
        <v>9+1</v>
      </c>
      <c r="K5" s="1" t="str">
        <f t="shared" ca="1" si="0"/>
        <v>3+7</v>
      </c>
      <c r="L5" s="1" t="str">
        <f t="shared" ca="1" si="0"/>
        <v>4+1</v>
      </c>
      <c r="M5" s="1" t="str">
        <f t="shared" ca="1" si="0"/>
        <v>6+2</v>
      </c>
      <c r="N5" s="1" t="str">
        <f t="shared" ca="1" si="0"/>
        <v>3+4</v>
      </c>
      <c r="O5" s="1" t="str">
        <f t="shared" ca="1" si="0"/>
        <v>3+3</v>
      </c>
      <c r="P5" s="1" t="str">
        <f t="shared" ca="1" si="0"/>
        <v>1+4</v>
      </c>
      <c r="Q5" s="1" t="str">
        <f t="shared" ca="1" si="0"/>
        <v>3+7</v>
      </c>
      <c r="R5" s="1" t="str">
        <f t="shared" ca="1" si="0"/>
        <v>2+3</v>
      </c>
      <c r="S5" s="1" t="str">
        <f t="shared" ca="1" si="0"/>
        <v>7+3</v>
      </c>
      <c r="T5" s="1" t="str">
        <f t="shared" ca="1" si="0"/>
        <v>2+7</v>
      </c>
      <c r="U5" s="1" t="str">
        <f t="shared" ca="1" si="0"/>
        <v>3+7</v>
      </c>
      <c r="V5" s="1" t="str">
        <f t="shared" ca="1" si="0"/>
        <v>5+1</v>
      </c>
      <c r="W5" s="1" t="str">
        <f t="shared" ca="1" si="0"/>
        <v>7+2</v>
      </c>
      <c r="X5" s="1" t="str">
        <f t="shared" ca="1" si="0"/>
        <v>7+2</v>
      </c>
      <c r="Y5" s="1" t="str">
        <f t="shared" ca="1" si="0"/>
        <v>6+4</v>
      </c>
      <c r="Z5" s="1" t="str">
        <f t="shared" ca="1" si="0"/>
        <v>1+9</v>
      </c>
    </row>
    <row r="6" spans="1:26" s="2" customFormat="1" ht="35" customHeight="1" x14ac:dyDescent="0.4">
      <c r="A6" s="1" t="str">
        <f t="shared" ca="1" si="1"/>
        <v>7+3</v>
      </c>
      <c r="B6" s="1" t="str">
        <f t="shared" ca="1" si="0"/>
        <v>6+4</v>
      </c>
      <c r="C6" s="1" t="str">
        <f t="shared" ca="1" si="0"/>
        <v>1+9</v>
      </c>
      <c r="D6" s="1" t="str">
        <f t="shared" ca="1" si="0"/>
        <v>2+8</v>
      </c>
      <c r="E6" s="1" t="str">
        <f t="shared" ca="1" si="0"/>
        <v>7+3</v>
      </c>
      <c r="F6" s="1" t="str">
        <f t="shared" ca="1" si="0"/>
        <v>3+7</v>
      </c>
      <c r="G6" s="1" t="str">
        <f t="shared" ca="1" si="0"/>
        <v>2+8</v>
      </c>
      <c r="H6" s="1" t="str">
        <f t="shared" ca="1" si="0"/>
        <v>5+5</v>
      </c>
      <c r="I6" s="1" t="str">
        <f t="shared" ca="1" si="0"/>
        <v>3+7</v>
      </c>
      <c r="J6" s="1" t="str">
        <f t="shared" ca="1" si="0"/>
        <v>4+2</v>
      </c>
      <c r="K6" s="1" t="str">
        <f t="shared" ca="1" si="0"/>
        <v>4+6</v>
      </c>
      <c r="L6" s="1" t="str">
        <f t="shared" ca="1" si="0"/>
        <v>1+9</v>
      </c>
      <c r="M6" s="1" t="str">
        <f t="shared" ca="1" si="0"/>
        <v>1+9</v>
      </c>
      <c r="N6" s="1" t="str">
        <f t="shared" ca="1" si="0"/>
        <v>7+3</v>
      </c>
      <c r="O6" s="1" t="str">
        <f t="shared" ca="1" si="0"/>
        <v>6+4</v>
      </c>
      <c r="P6" s="1" t="str">
        <f t="shared" ca="1" si="0"/>
        <v>7+3</v>
      </c>
      <c r="Q6" s="1" t="str">
        <f t="shared" ca="1" si="0"/>
        <v>6+4</v>
      </c>
      <c r="R6" s="1" t="str">
        <f t="shared" ca="1" si="0"/>
        <v>7+1</v>
      </c>
      <c r="S6" s="1" t="str">
        <f t="shared" ca="1" si="0"/>
        <v>2+7</v>
      </c>
      <c r="T6" s="1" t="str">
        <f t="shared" ca="1" si="0"/>
        <v>7+3</v>
      </c>
      <c r="U6" s="1" t="str">
        <f t="shared" ca="1" si="0"/>
        <v>7+2</v>
      </c>
      <c r="V6" s="1" t="str">
        <f t="shared" ca="1" si="0"/>
        <v>4+6</v>
      </c>
      <c r="W6" s="1" t="str">
        <f t="shared" ca="1" si="0"/>
        <v>4+6</v>
      </c>
      <c r="X6" s="1" t="str">
        <f t="shared" ca="1" si="0"/>
        <v>2+8</v>
      </c>
      <c r="Y6" s="1" t="str">
        <f t="shared" ca="1" si="0"/>
        <v>1+5</v>
      </c>
      <c r="Z6" s="1" t="str">
        <f t="shared" ca="1" si="0"/>
        <v>4+6</v>
      </c>
    </row>
    <row r="7" spans="1:26" s="2" customFormat="1" ht="35" customHeight="1" x14ac:dyDescent="0.4">
      <c r="A7" s="1" t="str">
        <f t="shared" ca="1" si="1"/>
        <v>5+3</v>
      </c>
      <c r="B7" s="1" t="str">
        <f t="shared" ca="1" si="0"/>
        <v>3+7</v>
      </c>
      <c r="C7" s="1" t="str">
        <f t="shared" ca="1" si="0"/>
        <v>4+3</v>
      </c>
      <c r="D7" s="1" t="str">
        <f t="shared" ca="1" si="0"/>
        <v>4+1</v>
      </c>
      <c r="E7" s="1" t="str">
        <f t="shared" ca="1" si="0"/>
        <v>2+7</v>
      </c>
      <c r="F7" s="1" t="str">
        <f t="shared" ca="1" si="0"/>
        <v>1+9</v>
      </c>
      <c r="G7" s="1" t="str">
        <f t="shared" ca="1" si="0"/>
        <v>9+1</v>
      </c>
      <c r="H7" s="1" t="str">
        <f t="shared" ca="1" si="0"/>
        <v>4+6</v>
      </c>
      <c r="I7" s="1" t="str">
        <f t="shared" ca="1" si="0"/>
        <v>6+4</v>
      </c>
      <c r="J7" s="1" t="str">
        <f t="shared" ca="1" si="0"/>
        <v>6+4</v>
      </c>
      <c r="K7" s="1" t="str">
        <f t="shared" ca="1" si="0"/>
        <v>3+7</v>
      </c>
      <c r="L7" s="1" t="str">
        <f t="shared" ca="1" si="0"/>
        <v>3+4</v>
      </c>
      <c r="M7" s="1" t="str">
        <f t="shared" ca="1" si="0"/>
        <v>2+8</v>
      </c>
      <c r="N7" s="1" t="str">
        <f t="shared" ca="1" si="0"/>
        <v>4+4</v>
      </c>
      <c r="O7" s="1" t="str">
        <f t="shared" ca="1" si="0"/>
        <v>4+6</v>
      </c>
      <c r="P7" s="1" t="str">
        <f t="shared" ca="1" si="0"/>
        <v>7+3</v>
      </c>
      <c r="Q7" s="1" t="str">
        <f t="shared" ca="1" si="0"/>
        <v>1+9</v>
      </c>
      <c r="R7" s="1" t="str">
        <f t="shared" ca="1" si="0"/>
        <v>5+5</v>
      </c>
      <c r="S7" s="1" t="str">
        <f t="shared" ca="1" si="0"/>
        <v>1+9</v>
      </c>
      <c r="T7" s="1" t="str">
        <f t="shared" ca="1" si="0"/>
        <v>1+2</v>
      </c>
      <c r="U7" s="1" t="str">
        <f t="shared" ca="1" si="0"/>
        <v>4+5</v>
      </c>
      <c r="V7" s="1" t="str">
        <f t="shared" ca="1" si="0"/>
        <v>3+1</v>
      </c>
      <c r="W7" s="1" t="str">
        <f t="shared" ca="1" si="0"/>
        <v>6+4</v>
      </c>
      <c r="X7" s="1" t="str">
        <f t="shared" ca="1" si="0"/>
        <v>4+1</v>
      </c>
      <c r="Y7" s="1" t="str">
        <f t="shared" ca="1" si="0"/>
        <v>3+1</v>
      </c>
      <c r="Z7" s="1" t="str">
        <f t="shared" ca="1" si="0"/>
        <v>5+5</v>
      </c>
    </row>
    <row r="8" spans="1:26" s="2" customFormat="1" ht="35" customHeight="1" x14ac:dyDescent="0.4">
      <c r="A8" s="1" t="str">
        <f t="shared" ca="1" si="1"/>
        <v>4+6</v>
      </c>
      <c r="B8" s="1" t="str">
        <f t="shared" ca="1" si="0"/>
        <v>5+1</v>
      </c>
      <c r="C8" s="1" t="str">
        <f t="shared" ca="1" si="0"/>
        <v>2+2</v>
      </c>
      <c r="D8" s="1" t="str">
        <f t="shared" ca="1" si="0"/>
        <v>1+3</v>
      </c>
      <c r="E8" s="1" t="str">
        <f t="shared" ca="1" si="0"/>
        <v>5+2</v>
      </c>
      <c r="F8" s="1" t="str">
        <f t="shared" ca="1" si="0"/>
        <v>1+6</v>
      </c>
      <c r="G8" s="1" t="str">
        <f t="shared" ca="1" si="0"/>
        <v>1+4</v>
      </c>
      <c r="H8" s="1" t="str">
        <f t="shared" ca="1" si="0"/>
        <v>2+1</v>
      </c>
      <c r="I8" s="1" t="str">
        <f t="shared" ca="1" si="0"/>
        <v>2+4</v>
      </c>
      <c r="J8" s="1" t="str">
        <f t="shared" ca="1" si="0"/>
        <v>2+3</v>
      </c>
      <c r="K8" s="1" t="str">
        <f t="shared" ca="1" si="0"/>
        <v>4+6</v>
      </c>
      <c r="L8" s="1" t="str">
        <f t="shared" ca="1" si="0"/>
        <v>6+4</v>
      </c>
      <c r="M8" s="1" t="str">
        <f t="shared" ca="1" si="0"/>
        <v>9+1</v>
      </c>
      <c r="N8" s="1" t="str">
        <f t="shared" ca="1" si="0"/>
        <v>5+5</v>
      </c>
      <c r="O8" s="1" t="str">
        <f t="shared" ca="1" si="0"/>
        <v>2+8</v>
      </c>
      <c r="P8" s="1" t="str">
        <f t="shared" ca="1" si="0"/>
        <v>2+2</v>
      </c>
      <c r="Q8" s="1" t="str">
        <f t="shared" ca="1" si="0"/>
        <v>1+9</v>
      </c>
      <c r="R8" s="1" t="str">
        <f t="shared" ca="1" si="0"/>
        <v>4+6</v>
      </c>
      <c r="S8" s="1" t="str">
        <f t="shared" ca="1" si="0"/>
        <v>4+4</v>
      </c>
      <c r="T8" s="1" t="str">
        <f t="shared" ca="1" si="0"/>
        <v>2+8</v>
      </c>
      <c r="U8" s="1" t="str">
        <f t="shared" ca="1" si="0"/>
        <v>1+6</v>
      </c>
      <c r="V8" s="1" t="str">
        <f t="shared" ca="1" si="0"/>
        <v>7+3</v>
      </c>
      <c r="W8" s="1" t="str">
        <f t="shared" ca="1" si="0"/>
        <v>7+3</v>
      </c>
      <c r="X8" s="1" t="str">
        <f t="shared" ca="1" si="0"/>
        <v>2+8</v>
      </c>
      <c r="Y8" s="1" t="str">
        <f t="shared" ca="1" si="0"/>
        <v>1+5</v>
      </c>
      <c r="Z8" s="1" t="str">
        <f t="shared" ca="1" si="0"/>
        <v>6+4</v>
      </c>
    </row>
    <row r="9" spans="1:26" s="2" customFormat="1" ht="35" customHeight="1" x14ac:dyDescent="0.4">
      <c r="A9" s="1" t="str">
        <f t="shared" ca="1" si="1"/>
        <v>5+3</v>
      </c>
      <c r="B9" s="1" t="str">
        <f t="shared" ca="1" si="0"/>
        <v>2+4</v>
      </c>
      <c r="C9" s="1" t="str">
        <f t="shared" ca="1" si="0"/>
        <v>4+6</v>
      </c>
      <c r="D9" s="1" t="str">
        <f t="shared" ca="1" si="0"/>
        <v>7+1</v>
      </c>
      <c r="E9" s="1" t="str">
        <f t="shared" ca="1" si="0"/>
        <v>2+8</v>
      </c>
      <c r="F9" s="1" t="str">
        <f t="shared" ca="1" si="0"/>
        <v>7+3</v>
      </c>
      <c r="G9" s="1" t="str">
        <f t="shared" ca="1" si="0"/>
        <v>7+3</v>
      </c>
      <c r="H9" s="1" t="str">
        <f t="shared" ca="1" si="0"/>
        <v>7+3</v>
      </c>
      <c r="I9" s="1" t="str">
        <f t="shared" ca="1" si="0"/>
        <v>2+8</v>
      </c>
      <c r="J9" s="1" t="str">
        <f t="shared" ca="1" si="0"/>
        <v>4+6</v>
      </c>
      <c r="K9" s="1" t="str">
        <f t="shared" ca="1" si="0"/>
        <v>7+1</v>
      </c>
      <c r="L9" s="1" t="str">
        <f t="shared" ca="1" si="0"/>
        <v>5+5</v>
      </c>
      <c r="M9" s="1" t="str">
        <f t="shared" ca="1" si="0"/>
        <v>8+2</v>
      </c>
      <c r="N9" s="1" t="str">
        <f t="shared" ca="1" si="0"/>
        <v>2+3</v>
      </c>
      <c r="O9" s="1" t="str">
        <f t="shared" ca="1" si="0"/>
        <v>2+8</v>
      </c>
      <c r="P9" s="1" t="str">
        <f t="shared" ca="1" si="0"/>
        <v>2+4</v>
      </c>
      <c r="Q9" s="1" t="str">
        <f t="shared" ca="1" si="0"/>
        <v>3+7</v>
      </c>
      <c r="R9" s="1" t="str">
        <f t="shared" ca="1" si="0"/>
        <v>1+9</v>
      </c>
      <c r="S9" s="1" t="str">
        <f t="shared" ca="1" si="0"/>
        <v>6+2</v>
      </c>
      <c r="T9" s="1" t="str">
        <f t="shared" ca="1" si="0"/>
        <v>2+8</v>
      </c>
      <c r="U9" s="1" t="str">
        <f t="shared" ca="1" si="0"/>
        <v>7+3</v>
      </c>
      <c r="V9" s="1" t="str">
        <f t="shared" ca="1" si="0"/>
        <v>4+5</v>
      </c>
      <c r="W9" s="1" t="str">
        <f t="shared" ca="1" si="0"/>
        <v>7+3</v>
      </c>
      <c r="X9" s="1" t="str">
        <f t="shared" ca="1" si="0"/>
        <v>4+2</v>
      </c>
      <c r="Y9" s="1" t="str">
        <f t="shared" ca="1" si="0"/>
        <v>1+9</v>
      </c>
      <c r="Z9" s="1" t="str">
        <f t="shared" ca="1" si="0"/>
        <v>1+9</v>
      </c>
    </row>
    <row r="10" spans="1:26" s="2" customFormat="1" ht="35" customHeight="1" x14ac:dyDescent="0.4">
      <c r="A10" s="1" t="str">
        <f t="shared" ca="1" si="1"/>
        <v>2+2</v>
      </c>
      <c r="B10" s="1" t="str">
        <f t="shared" ca="1" si="0"/>
        <v>9+1</v>
      </c>
      <c r="C10" s="1" t="str">
        <f t="shared" ca="1" si="0"/>
        <v>5+2</v>
      </c>
      <c r="D10" s="1" t="str">
        <f t="shared" ca="1" si="0"/>
        <v>4+5</v>
      </c>
      <c r="E10" s="1" t="str">
        <f t="shared" ca="1" si="0"/>
        <v>1+9</v>
      </c>
      <c r="F10" s="1" t="str">
        <f t="shared" ca="1" si="0"/>
        <v>1+3</v>
      </c>
      <c r="G10" s="1" t="str">
        <f t="shared" ca="1" si="0"/>
        <v>5+5</v>
      </c>
      <c r="H10" s="1" t="str">
        <f t="shared" ca="1" si="0"/>
        <v>5+4</v>
      </c>
      <c r="I10" s="1" t="str">
        <f t="shared" ca="1" si="0"/>
        <v>4+2</v>
      </c>
      <c r="J10" s="1" t="str">
        <f t="shared" ca="1" si="0"/>
        <v>1+9</v>
      </c>
      <c r="K10" s="1" t="str">
        <f t="shared" ca="1" si="0"/>
        <v>6+2</v>
      </c>
      <c r="L10" s="1" t="str">
        <f t="shared" ca="1" si="0"/>
        <v>5+3</v>
      </c>
      <c r="M10" s="1" t="str">
        <f t="shared" ca="1" si="0"/>
        <v>1+9</v>
      </c>
      <c r="N10" s="1" t="str">
        <f t="shared" ca="1" si="0"/>
        <v>1+6</v>
      </c>
      <c r="O10" s="1" t="str">
        <f t="shared" ca="1" si="0"/>
        <v>3+4</v>
      </c>
      <c r="P10" s="1" t="str">
        <f t="shared" ca="1" si="0"/>
        <v>5+3</v>
      </c>
      <c r="Q10" s="1" t="str">
        <f t="shared" ca="1" si="0"/>
        <v>5+5</v>
      </c>
      <c r="R10" s="1" t="str">
        <f t="shared" ca="1" si="0"/>
        <v>4+6</v>
      </c>
      <c r="S10" s="1" t="str">
        <f t="shared" ca="1" si="0"/>
        <v>2+8</v>
      </c>
      <c r="T10" s="1" t="str">
        <f t="shared" ca="1" si="0"/>
        <v>6+4</v>
      </c>
      <c r="U10" s="1" t="str">
        <f t="shared" ca="1" si="0"/>
        <v>4+4</v>
      </c>
      <c r="V10" s="1" t="str">
        <f t="shared" ca="1" si="0"/>
        <v>3+7</v>
      </c>
      <c r="W10" s="1" t="str">
        <f t="shared" ca="1" si="0"/>
        <v>3+4</v>
      </c>
      <c r="X10" s="1" t="str">
        <f t="shared" ca="1" si="0"/>
        <v>9+1</v>
      </c>
      <c r="Y10" s="1" t="str">
        <f t="shared" ca="1" si="0"/>
        <v>4+1</v>
      </c>
      <c r="Z10" s="1" t="str">
        <f t="shared" ca="1" si="0"/>
        <v>2+8</v>
      </c>
    </row>
    <row r="11" spans="1:26" s="2" customFormat="1" ht="35" customHeight="1" x14ac:dyDescent="0.4">
      <c r="A11" s="1" t="str">
        <f t="shared" ca="1" si="1"/>
        <v>9+1</v>
      </c>
      <c r="B11" s="1" t="str">
        <f t="shared" ca="1" si="0"/>
        <v>9+1</v>
      </c>
      <c r="C11" s="1" t="str">
        <f t="shared" ca="1" si="0"/>
        <v>1+9</v>
      </c>
      <c r="D11" s="1" t="str">
        <f t="shared" ca="1" si="0"/>
        <v>3+7</v>
      </c>
      <c r="E11" s="1" t="str">
        <f t="shared" ca="1" si="0"/>
        <v>6+4</v>
      </c>
      <c r="F11" s="1" t="str">
        <f t="shared" ca="1" si="0"/>
        <v>3+1</v>
      </c>
      <c r="G11" s="1" t="str">
        <f t="shared" ref="G11:V22" ca="1" si="2">INDIRECT("'&lt;10'!C"&amp;RANDBETWEEN(1,81))</f>
        <v>2+8</v>
      </c>
      <c r="H11" s="1" t="str">
        <f t="shared" ca="1" si="2"/>
        <v>6+4</v>
      </c>
      <c r="I11" s="1" t="str">
        <f t="shared" ca="1" si="2"/>
        <v>9+1</v>
      </c>
      <c r="J11" s="1" t="str">
        <f t="shared" ca="1" si="2"/>
        <v>4+5</v>
      </c>
      <c r="K11" s="1" t="str">
        <f t="shared" ca="1" si="2"/>
        <v>7+3</v>
      </c>
      <c r="L11" s="1" t="str">
        <f t="shared" ca="1" si="2"/>
        <v>7+3</v>
      </c>
      <c r="M11" s="1" t="str">
        <f t="shared" ca="1" si="2"/>
        <v>9+1</v>
      </c>
      <c r="N11" s="1" t="str">
        <f t="shared" ca="1" si="2"/>
        <v>4+6</v>
      </c>
      <c r="O11" s="1" t="str">
        <f t="shared" ca="1" si="2"/>
        <v>3+2</v>
      </c>
      <c r="P11" s="1" t="str">
        <f t="shared" ca="1" si="2"/>
        <v>3+4</v>
      </c>
      <c r="Q11" s="1" t="str">
        <f t="shared" ca="1" si="2"/>
        <v>9+1</v>
      </c>
      <c r="R11" s="1" t="str">
        <f t="shared" ca="1" si="2"/>
        <v>9+1</v>
      </c>
      <c r="S11" s="1" t="str">
        <f t="shared" ca="1" si="2"/>
        <v>9+1</v>
      </c>
      <c r="T11" s="1" t="str">
        <f t="shared" ca="1" si="2"/>
        <v>7+3</v>
      </c>
      <c r="U11" s="1" t="str">
        <f t="shared" ca="1" si="2"/>
        <v>2+5</v>
      </c>
      <c r="V11" s="1" t="str">
        <f t="shared" ca="1" si="2"/>
        <v>3+7</v>
      </c>
      <c r="W11" s="1" t="str">
        <f t="shared" ref="W11:Z22" ca="1" si="3">INDIRECT("'&lt;10'!C"&amp;RANDBETWEEN(1,81))</f>
        <v>5+1</v>
      </c>
      <c r="X11" s="1" t="str">
        <f t="shared" ca="1" si="3"/>
        <v>7+3</v>
      </c>
      <c r="Y11" s="1" t="str">
        <f t="shared" ca="1" si="3"/>
        <v>1+1</v>
      </c>
      <c r="Z11" s="1" t="str">
        <f t="shared" ca="1" si="3"/>
        <v>2+6</v>
      </c>
    </row>
    <row r="12" spans="1:26" s="2" customFormat="1" ht="35" customHeight="1" x14ac:dyDescent="0.4">
      <c r="A12" s="1" t="str">
        <f t="shared" ca="1" si="1"/>
        <v>3+7</v>
      </c>
      <c r="B12" s="1" t="str">
        <f t="shared" ca="1" si="1"/>
        <v>1+9</v>
      </c>
      <c r="C12" s="1" t="str">
        <f t="shared" ca="1" si="1"/>
        <v>9+1</v>
      </c>
      <c r="D12" s="1" t="str">
        <f t="shared" ca="1" si="1"/>
        <v>1+7</v>
      </c>
      <c r="E12" s="1" t="str">
        <f t="shared" ca="1" si="1"/>
        <v>2+7</v>
      </c>
      <c r="F12" s="1" t="str">
        <f t="shared" ca="1" si="1"/>
        <v>4+6</v>
      </c>
      <c r="G12" s="1" t="str">
        <f t="shared" ca="1" si="1"/>
        <v>4+1</v>
      </c>
      <c r="H12" s="1" t="str">
        <f t="shared" ca="1" si="1"/>
        <v>9+1</v>
      </c>
      <c r="I12" s="1" t="str">
        <f t="shared" ca="1" si="1"/>
        <v>3+4</v>
      </c>
      <c r="J12" s="1" t="str">
        <f t="shared" ca="1" si="1"/>
        <v>3+7</v>
      </c>
      <c r="K12" s="1" t="str">
        <f t="shared" ca="1" si="1"/>
        <v>3+2</v>
      </c>
      <c r="L12" s="1" t="str">
        <f t="shared" ca="1" si="1"/>
        <v>6+4</v>
      </c>
      <c r="M12" s="1" t="str">
        <f t="shared" ca="1" si="1"/>
        <v>5+3</v>
      </c>
      <c r="N12" s="1" t="str">
        <f t="shared" ca="1" si="1"/>
        <v>7+3</v>
      </c>
      <c r="O12" s="1" t="str">
        <f t="shared" ca="1" si="1"/>
        <v>6+3</v>
      </c>
      <c r="P12" s="1" t="str">
        <f t="shared" ca="1" si="1"/>
        <v>2+2</v>
      </c>
      <c r="Q12" s="1" t="str">
        <f t="shared" ca="1" si="2"/>
        <v>1+6</v>
      </c>
      <c r="R12" s="1" t="str">
        <f t="shared" ca="1" si="2"/>
        <v>1+6</v>
      </c>
      <c r="S12" s="1" t="str">
        <f t="shared" ca="1" si="2"/>
        <v>5+5</v>
      </c>
      <c r="T12" s="1" t="str">
        <f t="shared" ca="1" si="2"/>
        <v>7+1</v>
      </c>
      <c r="U12" s="1" t="str">
        <f t="shared" ca="1" si="2"/>
        <v>5+5</v>
      </c>
      <c r="V12" s="1" t="str">
        <f t="shared" ca="1" si="2"/>
        <v>2+7</v>
      </c>
      <c r="W12" s="1" t="str">
        <f t="shared" ca="1" si="3"/>
        <v>5+1</v>
      </c>
      <c r="X12" s="1" t="str">
        <f t="shared" ca="1" si="3"/>
        <v>7+1</v>
      </c>
      <c r="Y12" s="1" t="str">
        <f t="shared" ca="1" si="3"/>
        <v>9+1</v>
      </c>
      <c r="Z12" s="1" t="str">
        <f t="shared" ca="1" si="3"/>
        <v>2+5</v>
      </c>
    </row>
    <row r="13" spans="1:26" s="2" customFormat="1" ht="35" customHeight="1" x14ac:dyDescent="0.4">
      <c r="A13" s="1" t="str">
        <f t="shared" ca="1" si="1"/>
        <v>6+4</v>
      </c>
      <c r="B13" s="1" t="str">
        <f t="shared" ca="1" si="1"/>
        <v>8+2</v>
      </c>
      <c r="C13" s="1" t="str">
        <f t="shared" ca="1" si="1"/>
        <v>3+7</v>
      </c>
      <c r="D13" s="1" t="str">
        <f t="shared" ca="1" si="1"/>
        <v>4+3</v>
      </c>
      <c r="E13" s="1" t="str">
        <f t="shared" ca="1" si="1"/>
        <v>8+1</v>
      </c>
      <c r="F13" s="1" t="str">
        <f t="shared" ca="1" si="1"/>
        <v>2+2</v>
      </c>
      <c r="G13" s="1" t="str">
        <f t="shared" ca="1" si="1"/>
        <v>6+4</v>
      </c>
      <c r="H13" s="1" t="str">
        <f t="shared" ca="1" si="1"/>
        <v>4+4</v>
      </c>
      <c r="I13" s="1" t="str">
        <f t="shared" ca="1" si="1"/>
        <v>1+2</v>
      </c>
      <c r="J13" s="1" t="str">
        <f t="shared" ca="1" si="1"/>
        <v>5+5</v>
      </c>
      <c r="K13" s="1" t="str">
        <f t="shared" ca="1" si="1"/>
        <v>1+3</v>
      </c>
      <c r="L13" s="1" t="str">
        <f t="shared" ca="1" si="1"/>
        <v>2+2</v>
      </c>
      <c r="M13" s="1" t="str">
        <f t="shared" ca="1" si="1"/>
        <v>3+7</v>
      </c>
      <c r="N13" s="1" t="str">
        <f t="shared" ca="1" si="1"/>
        <v>1+9</v>
      </c>
      <c r="O13" s="1" t="str">
        <f t="shared" ca="1" si="1"/>
        <v>6+2</v>
      </c>
      <c r="P13" s="1" t="str">
        <f t="shared" ca="1" si="1"/>
        <v>6+3</v>
      </c>
      <c r="Q13" s="1" t="str">
        <f t="shared" ca="1" si="2"/>
        <v>3+5</v>
      </c>
      <c r="R13" s="1" t="str">
        <f t="shared" ca="1" si="2"/>
        <v>7+1</v>
      </c>
      <c r="S13" s="1" t="str">
        <f t="shared" ca="1" si="2"/>
        <v>2+3</v>
      </c>
      <c r="T13" s="1" t="str">
        <f t="shared" ca="1" si="2"/>
        <v>3+7</v>
      </c>
      <c r="U13" s="1" t="str">
        <f t="shared" ca="1" si="2"/>
        <v>2+1</v>
      </c>
      <c r="V13" s="1" t="str">
        <f t="shared" ca="1" si="2"/>
        <v>9+1</v>
      </c>
      <c r="W13" s="1" t="str">
        <f t="shared" ca="1" si="3"/>
        <v>2+4</v>
      </c>
      <c r="X13" s="1" t="str">
        <f t="shared" ca="1" si="3"/>
        <v>9+1</v>
      </c>
      <c r="Y13" s="1" t="str">
        <f t="shared" ca="1" si="3"/>
        <v>8+1</v>
      </c>
      <c r="Z13" s="1" t="str">
        <f t="shared" ca="1" si="3"/>
        <v>5+5</v>
      </c>
    </row>
    <row r="14" spans="1:26" s="2" customFormat="1" ht="35" customHeight="1" x14ac:dyDescent="0.4">
      <c r="A14" s="1" t="str">
        <f t="shared" ca="1" si="1"/>
        <v>6+4</v>
      </c>
      <c r="B14" s="1" t="str">
        <f t="shared" ca="1" si="1"/>
        <v>7+3</v>
      </c>
      <c r="C14" s="1" t="str">
        <f t="shared" ca="1" si="1"/>
        <v>7+1</v>
      </c>
      <c r="D14" s="1" t="str">
        <f t="shared" ca="1" si="1"/>
        <v>3+7</v>
      </c>
      <c r="E14" s="1" t="str">
        <f t="shared" ca="1" si="1"/>
        <v>1+9</v>
      </c>
      <c r="F14" s="1" t="str">
        <f t="shared" ca="1" si="1"/>
        <v>5+5</v>
      </c>
      <c r="G14" s="1" t="str">
        <f t="shared" ca="1" si="1"/>
        <v>8+1</v>
      </c>
      <c r="H14" s="1" t="str">
        <f t="shared" ca="1" si="1"/>
        <v>7+3</v>
      </c>
      <c r="I14" s="1" t="str">
        <f t="shared" ca="1" si="1"/>
        <v>2+8</v>
      </c>
      <c r="J14" s="1" t="str">
        <f t="shared" ca="1" si="1"/>
        <v>1+7</v>
      </c>
      <c r="K14" s="1" t="str">
        <f t="shared" ca="1" si="1"/>
        <v>4+3</v>
      </c>
      <c r="L14" s="1" t="str">
        <f t="shared" ca="1" si="1"/>
        <v>6+1</v>
      </c>
      <c r="M14" s="1" t="str">
        <f t="shared" ca="1" si="1"/>
        <v>2+8</v>
      </c>
      <c r="N14" s="1" t="str">
        <f t="shared" ca="1" si="1"/>
        <v>5+4</v>
      </c>
      <c r="O14" s="1" t="str">
        <f t="shared" ca="1" si="1"/>
        <v>3+7</v>
      </c>
      <c r="P14" s="1" t="str">
        <f t="shared" ca="1" si="1"/>
        <v>3+3</v>
      </c>
      <c r="Q14" s="1" t="str">
        <f t="shared" ca="1" si="2"/>
        <v>3+5</v>
      </c>
      <c r="R14" s="1" t="str">
        <f t="shared" ca="1" si="2"/>
        <v>7+3</v>
      </c>
      <c r="S14" s="1" t="str">
        <f t="shared" ca="1" si="2"/>
        <v>1+3</v>
      </c>
      <c r="T14" s="1" t="str">
        <f t="shared" ca="1" si="2"/>
        <v>4+1</v>
      </c>
      <c r="U14" s="1" t="str">
        <f t="shared" ca="1" si="2"/>
        <v>2+5</v>
      </c>
      <c r="V14" s="1" t="str">
        <f t="shared" ca="1" si="2"/>
        <v>4+4</v>
      </c>
      <c r="W14" s="1" t="str">
        <f t="shared" ca="1" si="3"/>
        <v>1+9</v>
      </c>
      <c r="X14" s="1" t="str">
        <f t="shared" ca="1" si="3"/>
        <v>7+1</v>
      </c>
      <c r="Y14" s="1" t="str">
        <f t="shared" ca="1" si="3"/>
        <v>3+7</v>
      </c>
      <c r="Z14" s="1" t="str">
        <f t="shared" ca="1" si="3"/>
        <v>5+2</v>
      </c>
    </row>
    <row r="15" spans="1:26" s="2" customFormat="1" ht="35" customHeight="1" x14ac:dyDescent="0.4">
      <c r="A15" s="1" t="str">
        <f t="shared" ca="1" si="1"/>
        <v>2+6</v>
      </c>
      <c r="B15" s="1" t="str">
        <f t="shared" ca="1" si="1"/>
        <v>4+6</v>
      </c>
      <c r="C15" s="1" t="str">
        <f t="shared" ca="1" si="1"/>
        <v>4+3</v>
      </c>
      <c r="D15" s="1" t="str">
        <f t="shared" ca="1" si="1"/>
        <v>6+1</v>
      </c>
      <c r="E15" s="1" t="str">
        <f t="shared" ca="1" si="1"/>
        <v>5+4</v>
      </c>
      <c r="F15" s="1" t="str">
        <f t="shared" ca="1" si="1"/>
        <v>7+2</v>
      </c>
      <c r="G15" s="1" t="str">
        <f t="shared" ca="1" si="1"/>
        <v>2+8</v>
      </c>
      <c r="H15" s="1" t="str">
        <f t="shared" ca="1" si="1"/>
        <v>2+8</v>
      </c>
      <c r="I15" s="1" t="str">
        <f t="shared" ca="1" si="1"/>
        <v>1+9</v>
      </c>
      <c r="J15" s="1" t="str">
        <f t="shared" ca="1" si="1"/>
        <v>8+1</v>
      </c>
      <c r="K15" s="1" t="str">
        <f t="shared" ca="1" si="1"/>
        <v>3+2</v>
      </c>
      <c r="L15" s="1" t="str">
        <f t="shared" ca="1" si="1"/>
        <v>3+7</v>
      </c>
      <c r="M15" s="1" t="str">
        <f t="shared" ca="1" si="1"/>
        <v>3+3</v>
      </c>
      <c r="N15" s="1" t="str">
        <f t="shared" ca="1" si="1"/>
        <v>3+7</v>
      </c>
      <c r="O15" s="1" t="str">
        <f t="shared" ca="1" si="1"/>
        <v>7+3</v>
      </c>
      <c r="P15" s="1" t="str">
        <f t="shared" ca="1" si="1"/>
        <v>1+9</v>
      </c>
      <c r="Q15" s="1" t="str">
        <f t="shared" ca="1" si="2"/>
        <v>5+1</v>
      </c>
      <c r="R15" s="1" t="str">
        <f t="shared" ca="1" si="2"/>
        <v>4+2</v>
      </c>
      <c r="S15" s="1" t="str">
        <f t="shared" ca="1" si="2"/>
        <v>5+3</v>
      </c>
      <c r="T15" s="1" t="str">
        <f t="shared" ca="1" si="2"/>
        <v>2+3</v>
      </c>
      <c r="U15" s="1" t="str">
        <f t="shared" ca="1" si="2"/>
        <v>1+9</v>
      </c>
      <c r="V15" s="1" t="str">
        <f t="shared" ca="1" si="2"/>
        <v>2+8</v>
      </c>
      <c r="W15" s="1" t="str">
        <f t="shared" ca="1" si="3"/>
        <v>3+7</v>
      </c>
      <c r="X15" s="1" t="str">
        <f t="shared" ca="1" si="3"/>
        <v>5+5</v>
      </c>
      <c r="Y15" s="1" t="str">
        <f t="shared" ca="1" si="3"/>
        <v>5+1</v>
      </c>
      <c r="Z15" s="1" t="str">
        <f t="shared" ca="1" si="3"/>
        <v>6+4</v>
      </c>
    </row>
    <row r="16" spans="1:26" s="2" customFormat="1" ht="35" customHeight="1" x14ac:dyDescent="0.4">
      <c r="A16" s="1" t="str">
        <f t="shared" ca="1" si="1"/>
        <v>1+7</v>
      </c>
      <c r="B16" s="1" t="str">
        <f t="shared" ca="1" si="1"/>
        <v>7+3</v>
      </c>
      <c r="C16" s="1" t="str">
        <f t="shared" ca="1" si="1"/>
        <v>1+9</v>
      </c>
      <c r="D16" s="1" t="str">
        <f t="shared" ca="1" si="1"/>
        <v>4+6</v>
      </c>
      <c r="E16" s="1" t="str">
        <f t="shared" ca="1" si="1"/>
        <v>4+6</v>
      </c>
      <c r="F16" s="1" t="str">
        <f t="shared" ca="1" si="1"/>
        <v>3+6</v>
      </c>
      <c r="G16" s="1" t="str">
        <f t="shared" ca="1" si="1"/>
        <v>4+6</v>
      </c>
      <c r="H16" s="1" t="str">
        <f t="shared" ca="1" si="1"/>
        <v>4+6</v>
      </c>
      <c r="I16" s="1" t="str">
        <f t="shared" ca="1" si="1"/>
        <v>3+7</v>
      </c>
      <c r="J16" s="1" t="str">
        <f t="shared" ca="1" si="1"/>
        <v>4+6</v>
      </c>
      <c r="K16" s="1" t="str">
        <f t="shared" ca="1" si="1"/>
        <v>5+4</v>
      </c>
      <c r="L16" s="1" t="str">
        <f t="shared" ca="1" si="1"/>
        <v>3+4</v>
      </c>
      <c r="M16" s="1" t="str">
        <f t="shared" ca="1" si="1"/>
        <v>7+1</v>
      </c>
      <c r="N16" s="1" t="str">
        <f t="shared" ca="1" si="1"/>
        <v>9+1</v>
      </c>
      <c r="O16" s="1" t="str">
        <f t="shared" ca="1" si="1"/>
        <v>4+6</v>
      </c>
      <c r="P16" s="1" t="str">
        <f t="shared" ca="1" si="1"/>
        <v>4+4</v>
      </c>
      <c r="Q16" s="1" t="str">
        <f t="shared" ca="1" si="2"/>
        <v>7+3</v>
      </c>
      <c r="R16" s="1" t="str">
        <f t="shared" ca="1" si="2"/>
        <v>1+9</v>
      </c>
      <c r="S16" s="1" t="str">
        <f t="shared" ca="1" si="2"/>
        <v>1+5</v>
      </c>
      <c r="T16" s="1" t="str">
        <f t="shared" ca="1" si="2"/>
        <v>3+7</v>
      </c>
      <c r="U16" s="1" t="str">
        <f t="shared" ca="1" si="2"/>
        <v>3+5</v>
      </c>
      <c r="V16" s="1" t="str">
        <f t="shared" ca="1" si="2"/>
        <v>5+5</v>
      </c>
      <c r="W16" s="1" t="str">
        <f t="shared" ca="1" si="3"/>
        <v>1+3</v>
      </c>
      <c r="X16" s="1" t="str">
        <f t="shared" ca="1" si="3"/>
        <v>1+4</v>
      </c>
      <c r="Y16" s="1" t="str">
        <f t="shared" ca="1" si="3"/>
        <v>7+3</v>
      </c>
      <c r="Z16" s="1" t="str">
        <f t="shared" ca="1" si="3"/>
        <v>6+4</v>
      </c>
    </row>
    <row r="17" spans="1:26" s="2" customFormat="1" ht="35" customHeight="1" x14ac:dyDescent="0.4">
      <c r="A17" s="1" t="str">
        <f t="shared" ca="1" si="1"/>
        <v>4+4</v>
      </c>
      <c r="B17" s="1" t="str">
        <f t="shared" ca="1" si="1"/>
        <v>5+5</v>
      </c>
      <c r="C17" s="1" t="str">
        <f t="shared" ca="1" si="1"/>
        <v>3+1</v>
      </c>
      <c r="D17" s="1" t="str">
        <f t="shared" ca="1" si="1"/>
        <v>4+3</v>
      </c>
      <c r="E17" s="1" t="str">
        <f t="shared" ca="1" si="1"/>
        <v>4+2</v>
      </c>
      <c r="F17" s="1" t="str">
        <f t="shared" ca="1" si="1"/>
        <v>1+5</v>
      </c>
      <c r="G17" s="1" t="str">
        <f t="shared" ca="1" si="1"/>
        <v>2+3</v>
      </c>
      <c r="H17" s="1" t="str">
        <f t="shared" ca="1" si="1"/>
        <v>6+2</v>
      </c>
      <c r="I17" s="1" t="str">
        <f t="shared" ca="1" si="1"/>
        <v>2+8</v>
      </c>
      <c r="J17" s="1" t="str">
        <f t="shared" ca="1" si="1"/>
        <v>7+3</v>
      </c>
      <c r="K17" s="1" t="str">
        <f t="shared" ca="1" si="1"/>
        <v>8+2</v>
      </c>
      <c r="L17" s="1" t="str">
        <f t="shared" ca="1" si="1"/>
        <v>6+2</v>
      </c>
      <c r="M17" s="1" t="str">
        <f t="shared" ca="1" si="1"/>
        <v>5+2</v>
      </c>
      <c r="N17" s="1" t="str">
        <f t="shared" ca="1" si="1"/>
        <v>1+9</v>
      </c>
      <c r="O17" s="1" t="str">
        <f t="shared" ca="1" si="1"/>
        <v>7+3</v>
      </c>
      <c r="P17" s="1" t="str">
        <f t="shared" ca="1" si="1"/>
        <v>4+6</v>
      </c>
      <c r="Q17" s="1" t="str">
        <f t="shared" ca="1" si="2"/>
        <v>1+3</v>
      </c>
      <c r="R17" s="1" t="str">
        <f t="shared" ca="1" si="2"/>
        <v>4+3</v>
      </c>
      <c r="S17" s="1" t="str">
        <f t="shared" ca="1" si="2"/>
        <v>8+2</v>
      </c>
      <c r="T17" s="1" t="str">
        <f t="shared" ca="1" si="2"/>
        <v>2+1</v>
      </c>
      <c r="U17" s="1" t="str">
        <f t="shared" ca="1" si="2"/>
        <v>3+6</v>
      </c>
      <c r="V17" s="1" t="str">
        <f t="shared" ca="1" si="2"/>
        <v>1+9</v>
      </c>
      <c r="W17" s="1" t="str">
        <f t="shared" ca="1" si="3"/>
        <v>2+3</v>
      </c>
      <c r="X17" s="1" t="str">
        <f t="shared" ca="1" si="3"/>
        <v>4+3</v>
      </c>
      <c r="Y17" s="1" t="str">
        <f t="shared" ca="1" si="3"/>
        <v>2+8</v>
      </c>
      <c r="Z17" s="1" t="str">
        <f t="shared" ca="1" si="3"/>
        <v>1+4</v>
      </c>
    </row>
    <row r="18" spans="1:26" s="2" customFormat="1" ht="35" customHeight="1" x14ac:dyDescent="0.4">
      <c r="A18" s="1" t="str">
        <f t="shared" ca="1" si="1"/>
        <v>1+5</v>
      </c>
      <c r="B18" s="1" t="str">
        <f t="shared" ca="1" si="1"/>
        <v>1+9</v>
      </c>
      <c r="C18" s="1" t="str">
        <f t="shared" ca="1" si="1"/>
        <v>3+7</v>
      </c>
      <c r="D18" s="1" t="str">
        <f t="shared" ca="1" si="1"/>
        <v>4+5</v>
      </c>
      <c r="E18" s="1" t="str">
        <f t="shared" ca="1" si="1"/>
        <v>1+4</v>
      </c>
      <c r="F18" s="1" t="str">
        <f t="shared" ca="1" si="1"/>
        <v>4+6</v>
      </c>
      <c r="G18" s="1" t="str">
        <f t="shared" ca="1" si="1"/>
        <v>1+9</v>
      </c>
      <c r="H18" s="1" t="str">
        <f t="shared" ca="1" si="1"/>
        <v>5+5</v>
      </c>
      <c r="I18" s="1" t="str">
        <f t="shared" ca="1" si="1"/>
        <v>3+2</v>
      </c>
      <c r="J18" s="1" t="str">
        <f t="shared" ca="1" si="1"/>
        <v>2+7</v>
      </c>
      <c r="K18" s="1" t="str">
        <f t="shared" ca="1" si="1"/>
        <v>2+4</v>
      </c>
      <c r="L18" s="1" t="str">
        <f t="shared" ca="1" si="1"/>
        <v>1+1</v>
      </c>
      <c r="M18" s="1" t="str">
        <f t="shared" ca="1" si="1"/>
        <v>5+5</v>
      </c>
      <c r="N18" s="1" t="str">
        <f t="shared" ca="1" si="1"/>
        <v>1+7</v>
      </c>
      <c r="O18" s="1" t="str">
        <f t="shared" ca="1" si="1"/>
        <v>6+4</v>
      </c>
      <c r="P18" s="1" t="str">
        <f t="shared" ca="1" si="1"/>
        <v>3+5</v>
      </c>
      <c r="Q18" s="1" t="str">
        <f t="shared" ca="1" si="2"/>
        <v>9+1</v>
      </c>
      <c r="R18" s="1" t="str">
        <f t="shared" ca="1" si="2"/>
        <v>4+6</v>
      </c>
      <c r="S18" s="1" t="str">
        <f t="shared" ca="1" si="2"/>
        <v>5+5</v>
      </c>
      <c r="T18" s="1" t="str">
        <f t="shared" ca="1" si="2"/>
        <v>1+6</v>
      </c>
      <c r="U18" s="1" t="str">
        <f t="shared" ca="1" si="2"/>
        <v>1+9</v>
      </c>
      <c r="V18" s="1" t="str">
        <f t="shared" ca="1" si="2"/>
        <v>2+6</v>
      </c>
      <c r="W18" s="1" t="str">
        <f t="shared" ca="1" si="3"/>
        <v>6+4</v>
      </c>
      <c r="X18" s="1" t="str">
        <f t="shared" ca="1" si="3"/>
        <v>1+9</v>
      </c>
      <c r="Y18" s="1" t="str">
        <f t="shared" ca="1" si="3"/>
        <v>9+1</v>
      </c>
      <c r="Z18" s="1" t="str">
        <f t="shared" ca="1" si="3"/>
        <v>2+3</v>
      </c>
    </row>
    <row r="19" spans="1:26" s="2" customFormat="1" ht="35" customHeight="1" x14ac:dyDescent="0.4">
      <c r="A19" s="1" t="str">
        <f t="shared" ca="1" si="1"/>
        <v>3+7</v>
      </c>
      <c r="B19" s="1" t="str">
        <f t="shared" ca="1" si="1"/>
        <v>6+3</v>
      </c>
      <c r="C19" s="1" t="str">
        <f t="shared" ca="1" si="1"/>
        <v>6+4</v>
      </c>
      <c r="D19" s="1" t="str">
        <f t="shared" ca="1" si="1"/>
        <v>7+3</v>
      </c>
      <c r="E19" s="1" t="str">
        <f t="shared" ca="1" si="1"/>
        <v>3+2</v>
      </c>
      <c r="F19" s="1" t="str">
        <f t="shared" ca="1" si="1"/>
        <v>8+1</v>
      </c>
      <c r="G19" s="1" t="str">
        <f t="shared" ca="1" si="1"/>
        <v>7+3</v>
      </c>
      <c r="H19" s="1" t="str">
        <f t="shared" ca="1" si="1"/>
        <v>5+1</v>
      </c>
      <c r="I19" s="1" t="str">
        <f t="shared" ca="1" si="1"/>
        <v>4+3</v>
      </c>
      <c r="J19" s="1" t="str">
        <f t="shared" ca="1" si="1"/>
        <v>2+8</v>
      </c>
      <c r="K19" s="1" t="str">
        <f t="shared" ca="1" si="1"/>
        <v>4+1</v>
      </c>
      <c r="L19" s="1" t="str">
        <f t="shared" ca="1" si="1"/>
        <v>3+7</v>
      </c>
      <c r="M19" s="1" t="str">
        <f t="shared" ca="1" si="1"/>
        <v>3+4</v>
      </c>
      <c r="N19" s="1" t="str">
        <f t="shared" ca="1" si="1"/>
        <v>1+2</v>
      </c>
      <c r="O19" s="1" t="str">
        <f t="shared" ca="1" si="1"/>
        <v>4+2</v>
      </c>
      <c r="P19" s="1" t="str">
        <f t="shared" ca="1" si="1"/>
        <v>6+4</v>
      </c>
      <c r="Q19" s="1" t="str">
        <f t="shared" ca="1" si="2"/>
        <v>2+8</v>
      </c>
      <c r="R19" s="1" t="str">
        <f t="shared" ca="1" si="2"/>
        <v>9+1</v>
      </c>
      <c r="S19" s="1" t="str">
        <f t="shared" ca="1" si="2"/>
        <v>7+3</v>
      </c>
      <c r="T19" s="1" t="str">
        <f t="shared" ca="1" si="2"/>
        <v>2+8</v>
      </c>
      <c r="U19" s="1" t="str">
        <f t="shared" ca="1" si="2"/>
        <v>7+2</v>
      </c>
      <c r="V19" s="1" t="str">
        <f t="shared" ca="1" si="2"/>
        <v>6+4</v>
      </c>
      <c r="W19" s="1" t="str">
        <f t="shared" ca="1" si="3"/>
        <v>1+9</v>
      </c>
      <c r="X19" s="1" t="str">
        <f t="shared" ca="1" si="3"/>
        <v>4+6</v>
      </c>
      <c r="Y19" s="1" t="str">
        <f t="shared" ca="1" si="3"/>
        <v>9+1</v>
      </c>
      <c r="Z19" s="1" t="str">
        <f t="shared" ca="1" si="3"/>
        <v>3+1</v>
      </c>
    </row>
    <row r="20" spans="1:26" s="2" customFormat="1" ht="35" customHeight="1" x14ac:dyDescent="0.4">
      <c r="A20" s="1" t="str">
        <f t="shared" ca="1" si="1"/>
        <v>2+8</v>
      </c>
      <c r="B20" s="1" t="str">
        <f t="shared" ca="1" si="1"/>
        <v>3+7</v>
      </c>
      <c r="C20" s="1" t="str">
        <f t="shared" ca="1" si="1"/>
        <v>9+1</v>
      </c>
      <c r="D20" s="1" t="str">
        <f t="shared" ca="1" si="1"/>
        <v>5+5</v>
      </c>
      <c r="E20" s="1" t="str">
        <f t="shared" ca="1" si="1"/>
        <v>5+2</v>
      </c>
      <c r="F20" s="1" t="str">
        <f t="shared" ca="1" si="1"/>
        <v>4+4</v>
      </c>
      <c r="G20" s="1" t="str">
        <f t="shared" ca="1" si="1"/>
        <v>1+4</v>
      </c>
      <c r="H20" s="1" t="str">
        <f t="shared" ca="1" si="1"/>
        <v>7+3</v>
      </c>
      <c r="I20" s="1" t="str">
        <f t="shared" ca="1" si="1"/>
        <v>7+2</v>
      </c>
      <c r="J20" s="1" t="str">
        <f t="shared" ca="1" si="1"/>
        <v>1+5</v>
      </c>
      <c r="K20" s="1" t="str">
        <f t="shared" ca="1" si="1"/>
        <v>5+5</v>
      </c>
      <c r="L20" s="1" t="str">
        <f t="shared" ca="1" si="1"/>
        <v>4+6</v>
      </c>
      <c r="M20" s="1" t="str">
        <f t="shared" ca="1" si="1"/>
        <v>4+2</v>
      </c>
      <c r="N20" s="1" t="str">
        <f t="shared" ca="1" si="1"/>
        <v>9+1</v>
      </c>
      <c r="O20" s="1" t="str">
        <f t="shared" ca="1" si="1"/>
        <v>1+9</v>
      </c>
      <c r="P20" s="1" t="str">
        <f t="shared" ca="1" si="1"/>
        <v>8+1</v>
      </c>
      <c r="Q20" s="1" t="str">
        <f t="shared" ca="1" si="2"/>
        <v>2+4</v>
      </c>
      <c r="R20" s="1" t="str">
        <f t="shared" ca="1" si="2"/>
        <v>3+5</v>
      </c>
      <c r="S20" s="1" t="str">
        <f t="shared" ca="1" si="2"/>
        <v>3+2</v>
      </c>
      <c r="T20" s="1" t="str">
        <f t="shared" ca="1" si="2"/>
        <v>7+3</v>
      </c>
      <c r="U20" s="1" t="str">
        <f t="shared" ca="1" si="2"/>
        <v>5+5</v>
      </c>
      <c r="V20" s="1" t="str">
        <f t="shared" ca="1" si="2"/>
        <v>1+8</v>
      </c>
      <c r="W20" s="1" t="str">
        <f t="shared" ca="1" si="3"/>
        <v>7+1</v>
      </c>
      <c r="X20" s="1" t="str">
        <f t="shared" ca="1" si="3"/>
        <v>6+2</v>
      </c>
      <c r="Y20" s="1" t="str">
        <f t="shared" ca="1" si="3"/>
        <v>3+5</v>
      </c>
      <c r="Z20" s="1" t="str">
        <f t="shared" ca="1" si="3"/>
        <v>9+1</v>
      </c>
    </row>
    <row r="21" spans="1:26" s="2" customFormat="1" ht="35" customHeight="1" x14ac:dyDescent="0.4">
      <c r="A21" s="1" t="str">
        <f t="shared" ca="1" si="1"/>
        <v>7+1</v>
      </c>
      <c r="B21" s="1" t="str">
        <f t="shared" ca="1" si="1"/>
        <v>7+3</v>
      </c>
      <c r="C21" s="1" t="str">
        <f t="shared" ca="1" si="1"/>
        <v>7+3</v>
      </c>
      <c r="D21" s="1" t="str">
        <f t="shared" ca="1" si="1"/>
        <v>3+6</v>
      </c>
      <c r="E21" s="1" t="str">
        <f t="shared" ca="1" si="1"/>
        <v>1+9</v>
      </c>
      <c r="F21" s="1" t="str">
        <f t="shared" ca="1" si="1"/>
        <v>6+4</v>
      </c>
      <c r="G21" s="1" t="str">
        <f t="shared" ca="1" si="1"/>
        <v>1+4</v>
      </c>
      <c r="H21" s="1" t="str">
        <f t="shared" ca="1" si="1"/>
        <v>4+6</v>
      </c>
      <c r="I21" s="1" t="str">
        <f t="shared" ca="1" si="1"/>
        <v>3+7</v>
      </c>
      <c r="J21" s="1" t="str">
        <f t="shared" ca="1" si="1"/>
        <v>4+6</v>
      </c>
      <c r="K21" s="1" t="str">
        <f t="shared" ca="1" si="1"/>
        <v>4+1</v>
      </c>
      <c r="L21" s="1" t="str">
        <f t="shared" ca="1" si="1"/>
        <v>2+5</v>
      </c>
      <c r="M21" s="1" t="str">
        <f t="shared" ca="1" si="1"/>
        <v>5+4</v>
      </c>
      <c r="N21" s="1" t="str">
        <f t="shared" ca="1" si="1"/>
        <v>4+2</v>
      </c>
      <c r="O21" s="1" t="str">
        <f t="shared" ca="1" si="1"/>
        <v>3+7</v>
      </c>
      <c r="P21" s="1" t="str">
        <f t="shared" ca="1" si="1"/>
        <v>7+2</v>
      </c>
      <c r="Q21" s="1" t="str">
        <f t="shared" ca="1" si="2"/>
        <v>1+5</v>
      </c>
      <c r="R21" s="1" t="str">
        <f t="shared" ca="1" si="2"/>
        <v>3+7</v>
      </c>
      <c r="S21" s="1" t="str">
        <f t="shared" ca="1" si="2"/>
        <v>6+4</v>
      </c>
      <c r="T21" s="1" t="str">
        <f t="shared" ca="1" si="2"/>
        <v>4+6</v>
      </c>
      <c r="U21" s="1" t="str">
        <f t="shared" ca="1" si="2"/>
        <v>8+2</v>
      </c>
      <c r="V21" s="1" t="str">
        <f t="shared" ca="1" si="2"/>
        <v>1+9</v>
      </c>
      <c r="W21" s="1" t="str">
        <f t="shared" ca="1" si="3"/>
        <v>4+2</v>
      </c>
      <c r="X21" s="1" t="str">
        <f t="shared" ca="1" si="3"/>
        <v>4+3</v>
      </c>
      <c r="Y21" s="1" t="str">
        <f t="shared" ca="1" si="3"/>
        <v>3+7</v>
      </c>
      <c r="Z21" s="1" t="str">
        <f t="shared" ca="1" si="3"/>
        <v>5+1</v>
      </c>
    </row>
    <row r="22" spans="1:26" s="2" customFormat="1" ht="35" customHeight="1" x14ac:dyDescent="0.4">
      <c r="A22" s="1" t="str">
        <f t="shared" ca="1" si="1"/>
        <v>2+1</v>
      </c>
      <c r="B22" s="1" t="str">
        <f t="shared" ca="1" si="1"/>
        <v>4+5</v>
      </c>
      <c r="C22" s="1" t="str">
        <f t="shared" ca="1" si="1"/>
        <v>2+3</v>
      </c>
      <c r="D22" s="1" t="str">
        <f t="shared" ca="1" si="1"/>
        <v>5+5</v>
      </c>
      <c r="E22" s="1" t="str">
        <f t="shared" ca="1" si="1"/>
        <v>2+7</v>
      </c>
      <c r="F22" s="1" t="str">
        <f t="shared" ca="1" si="1"/>
        <v>3+4</v>
      </c>
      <c r="G22" s="1" t="str">
        <f t="shared" ca="1" si="1"/>
        <v>6+4</v>
      </c>
      <c r="H22" s="1" t="str">
        <f t="shared" ca="1" si="1"/>
        <v>1+9</v>
      </c>
      <c r="I22" s="1" t="str">
        <f t="shared" ca="1" si="1"/>
        <v>1+6</v>
      </c>
      <c r="J22" s="1" t="str">
        <f t="shared" ca="1" si="1"/>
        <v>1+9</v>
      </c>
      <c r="K22" s="1" t="str">
        <f t="shared" ca="1" si="1"/>
        <v>1+5</v>
      </c>
      <c r="L22" s="1" t="str">
        <f t="shared" ca="1" si="1"/>
        <v>3+6</v>
      </c>
      <c r="M22" s="1" t="str">
        <f t="shared" ca="1" si="1"/>
        <v>1+9</v>
      </c>
      <c r="N22" s="1" t="str">
        <f t="shared" ca="1" si="1"/>
        <v>1+3</v>
      </c>
      <c r="O22" s="1" t="str">
        <f t="shared" ca="1" si="1"/>
        <v>5+5</v>
      </c>
      <c r="P22" s="1" t="str">
        <f t="shared" ca="1" si="1"/>
        <v>5+3</v>
      </c>
      <c r="Q22" s="1" t="str">
        <f t="shared" ca="1" si="2"/>
        <v>1+6</v>
      </c>
      <c r="R22" s="1" t="str">
        <f t="shared" ca="1" si="2"/>
        <v>1+8</v>
      </c>
      <c r="S22" s="1" t="str">
        <f t="shared" ca="1" si="2"/>
        <v>1+2</v>
      </c>
      <c r="T22" s="1" t="str">
        <f t="shared" ca="1" si="2"/>
        <v>7+3</v>
      </c>
      <c r="U22" s="1" t="str">
        <f t="shared" ca="1" si="2"/>
        <v>3+3</v>
      </c>
      <c r="V22" s="1" t="str">
        <f t="shared" ca="1" si="2"/>
        <v>2+5</v>
      </c>
      <c r="W22" s="1" t="str">
        <f t="shared" ca="1" si="3"/>
        <v>1+9</v>
      </c>
      <c r="X22" s="1" t="str">
        <f t="shared" ca="1" si="3"/>
        <v>7+3</v>
      </c>
      <c r="Y22" s="1" t="str">
        <f t="shared" ca="1" si="3"/>
        <v>5+3</v>
      </c>
      <c r="Z22" s="1" t="str">
        <f t="shared" ca="1" si="3"/>
        <v>4+1</v>
      </c>
    </row>
  </sheetData>
  <phoneticPr fontId="1" type="noConversion"/>
  <pageMargins left="0.7" right="0.7" top="0.75" bottom="0.75" header="0.3" footer="0.3"/>
  <pageSetup paperSize="9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F9D5-ACE4-471E-98F7-0003B945E0EA}">
  <sheetPr codeName="Sheet5"/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&lt;10</vt:lpstr>
      <vt:lpstr>&lt;10+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2018-10-28T11:34:40Z</dcterms:modified>
</cp:coreProperties>
</file>