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 RUSTENBURG\Documents\GitHub\Alex-The-Analyst-Data-Analyst-Bootcamp\Excel\"/>
    </mc:Choice>
  </mc:AlternateContent>
  <xr:revisionPtr revIDLastSave="0" documentId="8_{A00A6702-806B-4A73-9C48-9BAB5D18CE51}" xr6:coauthVersionLast="47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2" i="4"/>
  <c r="B3" i="4"/>
  <c r="B4" i="4"/>
  <c r="B4" i="9"/>
  <c r="B3" i="9"/>
  <c r="B6" i="8"/>
  <c r="B5" i="8"/>
  <c r="B4" i="8"/>
  <c r="B3" i="8"/>
  <c r="B4" i="6" a="1"/>
  <c r="B4" i="6"/>
  <c r="B5" i="6" a="1"/>
  <c r="B5" i="6"/>
  <c r="B6" i="6" a="1"/>
  <c r="B6" i="6"/>
  <c r="B3" i="6" a="1"/>
  <c r="B3" i="6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<sst xmlns="http://schemas.openxmlformats.org/spreadsheetml/2006/main" count="485" uniqueCount="92">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</sst>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:B6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5" sqref="B5:B6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3" sqref="B3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2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Gontle Thekoeng</cp:lastModifiedBy>
  <dcterms:created xsi:type="dcterms:W3CDTF">2021-12-20T02:45:32Z</dcterms:created>
  <dcterms:modified xsi:type="dcterms:W3CDTF">2026-10-22T23:45:43Z</dcterms:modified>
</cp:coreProperties>
</file>