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bra\Downloads\tobillo julio24\plano frontal videos\"/>
    </mc:Choice>
  </mc:AlternateContent>
  <xr:revisionPtr revIDLastSave="0" documentId="13_ncr:40009_{101B155D-5FAD-4DFF-BD6D-6767C37EBE8C}" xr6:coauthVersionLast="36" xr6:coauthVersionMax="36" xr10:uidLastSave="{00000000-0000-0000-0000-000000000000}"/>
  <bookViews>
    <workbookView xWindow="0" yWindow="0" windowWidth="20490" windowHeight="7545"/>
  </bookViews>
  <sheets>
    <sheet name="invev2" sheetId="1" r:id="rId1"/>
  </sheets>
  <calcPr calcId="0"/>
</workbook>
</file>

<file path=xl/sharedStrings.xml><?xml version="1.0" encoding="utf-8"?>
<sst xmlns="http://schemas.openxmlformats.org/spreadsheetml/2006/main" count="2" uniqueCount="2">
  <si>
    <t>Tiempo (ms)</t>
  </si>
  <si>
    <t>Ãngulo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</si>
</sst>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invev2!$B$1</c:f>
              <c:strCache>
                <c:ptCount val="1"/>
                <c:pt idx="0">
                  <c:v>Ãngulo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invev2!$B$2:$B$1639</c:f>
              <c:numCache>
                <c:formatCode>General</c:formatCode>
                <c:ptCount val="1638"/>
                <c:pt idx="0">
                  <c:v>84.162635803222699</c:v>
                </c:pt>
                <c:pt idx="1">
                  <c:v>84.133216857910199</c:v>
                </c:pt>
                <c:pt idx="2">
                  <c:v>84.108100891113295</c:v>
                </c:pt>
                <c:pt idx="3">
                  <c:v>84.091217041015597</c:v>
                </c:pt>
                <c:pt idx="4">
                  <c:v>84.080711364746094</c:v>
                </c:pt>
                <c:pt idx="5">
                  <c:v>84.070846557617202</c:v>
                </c:pt>
                <c:pt idx="6">
                  <c:v>84.061584472656307</c:v>
                </c:pt>
                <c:pt idx="7">
                  <c:v>84.060607910156307</c:v>
                </c:pt>
                <c:pt idx="8">
                  <c:v>84.073303222656307</c:v>
                </c:pt>
                <c:pt idx="9">
                  <c:v>84.093292236328097</c:v>
                </c:pt>
                <c:pt idx="10">
                  <c:v>84.106468200683594</c:v>
                </c:pt>
                <c:pt idx="11">
                  <c:v>84.1046142578125</c:v>
                </c:pt>
                <c:pt idx="12">
                  <c:v>84.092109680175795</c:v>
                </c:pt>
                <c:pt idx="13">
                  <c:v>84.082489013671903</c:v>
                </c:pt>
                <c:pt idx="14">
                  <c:v>84.090644836425795</c:v>
                </c:pt>
                <c:pt idx="15">
                  <c:v>84.122200012207003</c:v>
                </c:pt>
                <c:pt idx="16">
                  <c:v>84.167976379394503</c:v>
                </c:pt>
                <c:pt idx="17">
                  <c:v>84.210861206054702</c:v>
                </c:pt>
                <c:pt idx="18">
                  <c:v>84.237358093261705</c:v>
                </c:pt>
                <c:pt idx="19">
                  <c:v>84.244705200195298</c:v>
                </c:pt>
                <c:pt idx="20">
                  <c:v>84.2408447265625</c:v>
                </c:pt>
                <c:pt idx="21">
                  <c:v>84.239349365234403</c:v>
                </c:pt>
                <c:pt idx="22">
                  <c:v>84.254493713378906</c:v>
                </c:pt>
                <c:pt idx="23">
                  <c:v>84.298522949218807</c:v>
                </c:pt>
                <c:pt idx="24">
                  <c:v>84.379287719726605</c:v>
                </c:pt>
                <c:pt idx="25">
                  <c:v>84.495674133300795</c:v>
                </c:pt>
                <c:pt idx="26">
                  <c:v>84.633598327636705</c:v>
                </c:pt>
                <c:pt idx="27">
                  <c:v>84.771507263183594</c:v>
                </c:pt>
                <c:pt idx="28">
                  <c:v>84.893348693847699</c:v>
                </c:pt>
                <c:pt idx="29">
                  <c:v>84.994842529296903</c:v>
                </c:pt>
                <c:pt idx="30">
                  <c:v>85.079811096191406</c:v>
                </c:pt>
                <c:pt idx="31">
                  <c:v>85.154830932617202</c:v>
                </c:pt>
                <c:pt idx="32">
                  <c:v>85.226203918457003</c:v>
                </c:pt>
                <c:pt idx="33">
                  <c:v>85.298759460449205</c:v>
                </c:pt>
                <c:pt idx="34">
                  <c:v>85.375396728515597</c:v>
                </c:pt>
                <c:pt idx="35">
                  <c:v>85.457138061523395</c:v>
                </c:pt>
                <c:pt idx="36">
                  <c:v>85.543617248535199</c:v>
                </c:pt>
                <c:pt idx="37">
                  <c:v>85.633407592773395</c:v>
                </c:pt>
                <c:pt idx="38">
                  <c:v>85.724746704101605</c:v>
                </c:pt>
                <c:pt idx="39">
                  <c:v>85.816627502441406</c:v>
                </c:pt>
                <c:pt idx="40">
                  <c:v>85.909400939941406</c:v>
                </c:pt>
                <c:pt idx="41">
                  <c:v>86.005218505859403</c:v>
                </c:pt>
                <c:pt idx="42">
                  <c:v>86.108093261718807</c:v>
                </c:pt>
                <c:pt idx="43">
                  <c:v>86.223495483398395</c:v>
                </c:pt>
                <c:pt idx="44">
                  <c:v>86.356941223144503</c:v>
                </c:pt>
                <c:pt idx="45">
                  <c:v>86.511589050292997</c:v>
                </c:pt>
                <c:pt idx="46">
                  <c:v>86.683311462402301</c:v>
                </c:pt>
                <c:pt idx="47">
                  <c:v>86.856758117675795</c:v>
                </c:pt>
                <c:pt idx="48">
                  <c:v>87.010551452636705</c:v>
                </c:pt>
                <c:pt idx="49">
                  <c:v>87.130332946777301</c:v>
                </c:pt>
                <c:pt idx="50">
                  <c:v>87.214538574218807</c:v>
                </c:pt>
                <c:pt idx="51">
                  <c:v>87.269493103027301</c:v>
                </c:pt>
                <c:pt idx="52">
                  <c:v>87.302574157714801</c:v>
                </c:pt>
                <c:pt idx="53">
                  <c:v>87.318367004394503</c:v>
                </c:pt>
                <c:pt idx="54">
                  <c:v>87.317817687988295</c:v>
                </c:pt>
                <c:pt idx="55">
                  <c:v>87.299598693847699</c:v>
                </c:pt>
                <c:pt idx="56">
                  <c:v>87.262039184570298</c:v>
                </c:pt>
                <c:pt idx="57">
                  <c:v>87.205490112304702</c:v>
                </c:pt>
                <c:pt idx="58">
                  <c:v>87.134017944335895</c:v>
                </c:pt>
                <c:pt idx="59">
                  <c:v>87.055679321289105</c:v>
                </c:pt>
                <c:pt idx="60">
                  <c:v>86.980888366699205</c:v>
                </c:pt>
                <c:pt idx="61">
                  <c:v>86.918235778808594</c:v>
                </c:pt>
                <c:pt idx="62">
                  <c:v>86.868072509765597</c:v>
                </c:pt>
                <c:pt idx="63">
                  <c:v>86.818206787109403</c:v>
                </c:pt>
                <c:pt idx="64">
                  <c:v>86.75</c:v>
                </c:pt>
                <c:pt idx="65">
                  <c:v>86.651481628417997</c:v>
                </c:pt>
                <c:pt idx="66">
                  <c:v>86.5234375</c:v>
                </c:pt>
                <c:pt idx="67">
                  <c:v>86.375625610351605</c:v>
                </c:pt>
                <c:pt idx="68">
                  <c:v>86.219825744628906</c:v>
                </c:pt>
                <c:pt idx="69">
                  <c:v>86.064628601074205</c:v>
                </c:pt>
                <c:pt idx="70">
                  <c:v>85.913810729980497</c:v>
                </c:pt>
                <c:pt idx="71">
                  <c:v>85.767265319824205</c:v>
                </c:pt>
                <c:pt idx="72">
                  <c:v>85.622909545898395</c:v>
                </c:pt>
                <c:pt idx="73">
                  <c:v>85.478569030761705</c:v>
                </c:pt>
                <c:pt idx="74">
                  <c:v>85.333450317382798</c:v>
                </c:pt>
                <c:pt idx="75">
                  <c:v>85.188179016113295</c:v>
                </c:pt>
                <c:pt idx="76">
                  <c:v>85.044471740722699</c:v>
                </c:pt>
                <c:pt idx="77">
                  <c:v>84.904998779296903</c:v>
                </c:pt>
                <c:pt idx="78">
                  <c:v>84.773452758789105</c:v>
                </c:pt>
                <c:pt idx="79">
                  <c:v>84.654365539550795</c:v>
                </c:pt>
                <c:pt idx="80">
                  <c:v>84.552902221679702</c:v>
                </c:pt>
                <c:pt idx="81">
                  <c:v>84.474205017089801</c:v>
                </c:pt>
                <c:pt idx="82">
                  <c:v>84.420989990234403</c:v>
                </c:pt>
                <c:pt idx="83">
                  <c:v>84.388450622558594</c:v>
                </c:pt>
                <c:pt idx="84">
                  <c:v>84.362060546875</c:v>
                </c:pt>
                <c:pt idx="85">
                  <c:v>84.327926635742202</c:v>
                </c:pt>
                <c:pt idx="86">
                  <c:v>84.287467956542997</c:v>
                </c:pt>
                <c:pt idx="87">
                  <c:v>84.252059936523395</c:v>
                </c:pt>
                <c:pt idx="88">
                  <c:v>84.221595764160199</c:v>
                </c:pt>
                <c:pt idx="89">
                  <c:v>84.180702209472699</c:v>
                </c:pt>
                <c:pt idx="90">
                  <c:v>84.116607666015597</c:v>
                </c:pt>
                <c:pt idx="91">
                  <c:v>84.0306396484375</c:v>
                </c:pt>
                <c:pt idx="92">
                  <c:v>83.932479858398395</c:v>
                </c:pt>
                <c:pt idx="93">
                  <c:v>83.833709716796903</c:v>
                </c:pt>
                <c:pt idx="94">
                  <c:v>83.7474365234375</c:v>
                </c:pt>
                <c:pt idx="95">
                  <c:v>83.684608459472699</c:v>
                </c:pt>
                <c:pt idx="96">
                  <c:v>83.649497985839801</c:v>
                </c:pt>
                <c:pt idx="97">
                  <c:v>83.641052246093807</c:v>
                </c:pt>
                <c:pt idx="98">
                  <c:v>83.655914306640597</c:v>
                </c:pt>
                <c:pt idx="99">
                  <c:v>83.690048217773395</c:v>
                </c:pt>
                <c:pt idx="100">
                  <c:v>83.739326477050795</c:v>
                </c:pt>
                <c:pt idx="101">
                  <c:v>83.799751281738295</c:v>
                </c:pt>
                <c:pt idx="102">
                  <c:v>83.867637634277301</c:v>
                </c:pt>
                <c:pt idx="103">
                  <c:v>83.939720153808594</c:v>
                </c:pt>
                <c:pt idx="104">
                  <c:v>84.013076782226605</c:v>
                </c:pt>
                <c:pt idx="105">
                  <c:v>84.085395812988295</c:v>
                </c:pt>
                <c:pt idx="106">
                  <c:v>84.155097961425795</c:v>
                </c:pt>
                <c:pt idx="107">
                  <c:v>84.221061706542997</c:v>
                </c:pt>
                <c:pt idx="108">
                  <c:v>84.282585144042997</c:v>
                </c:pt>
                <c:pt idx="109">
                  <c:v>84.339202880859403</c:v>
                </c:pt>
                <c:pt idx="110">
                  <c:v>84.390754699707003</c:v>
                </c:pt>
                <c:pt idx="111">
                  <c:v>84.437995910644503</c:v>
                </c:pt>
                <c:pt idx="112">
                  <c:v>84.482772827148395</c:v>
                </c:pt>
                <c:pt idx="113">
                  <c:v>84.527961730957003</c:v>
                </c:pt>
                <c:pt idx="114">
                  <c:v>84.577598571777301</c:v>
                </c:pt>
                <c:pt idx="115">
                  <c:v>84.637474060058594</c:v>
                </c:pt>
                <c:pt idx="116">
                  <c:v>84.715614318847699</c:v>
                </c:pt>
                <c:pt idx="117">
                  <c:v>84.821601867675795</c:v>
                </c:pt>
                <c:pt idx="118">
                  <c:v>84.962959289550795</c:v>
                </c:pt>
                <c:pt idx="119">
                  <c:v>85.138877868652301</c:v>
                </c:pt>
                <c:pt idx="120">
                  <c:v>85.335433959960895</c:v>
                </c:pt>
                <c:pt idx="121">
                  <c:v>85.530937194824205</c:v>
                </c:pt>
                <c:pt idx="122">
                  <c:v>85.709228515625</c:v>
                </c:pt>
                <c:pt idx="123">
                  <c:v>85.865905761718807</c:v>
                </c:pt>
                <c:pt idx="124">
                  <c:v>86.003791809082003</c:v>
                </c:pt>
                <c:pt idx="125">
                  <c:v>86.127349853515597</c:v>
                </c:pt>
                <c:pt idx="126">
                  <c:v>86.240524291992202</c:v>
                </c:pt>
                <c:pt idx="127">
                  <c:v>86.346084594726605</c:v>
                </c:pt>
                <c:pt idx="128">
                  <c:v>86.445404052734403</c:v>
                </c:pt>
                <c:pt idx="129">
                  <c:v>86.539108276367202</c:v>
                </c:pt>
                <c:pt idx="130">
                  <c:v>86.627990722656307</c:v>
                </c:pt>
                <c:pt idx="131">
                  <c:v>86.713226318359403</c:v>
                </c:pt>
                <c:pt idx="132">
                  <c:v>86.795982360839801</c:v>
                </c:pt>
                <c:pt idx="133">
                  <c:v>86.876518249511705</c:v>
                </c:pt>
                <c:pt idx="134">
                  <c:v>86.953681945800795</c:v>
                </c:pt>
                <c:pt idx="135">
                  <c:v>87.025650024414105</c:v>
                </c:pt>
                <c:pt idx="136">
                  <c:v>87.090812683105497</c:v>
                </c:pt>
                <c:pt idx="137">
                  <c:v>87.147766113281307</c:v>
                </c:pt>
                <c:pt idx="138">
                  <c:v>87.194747924804702</c:v>
                </c:pt>
                <c:pt idx="139">
                  <c:v>87.230087280273395</c:v>
                </c:pt>
                <c:pt idx="140">
                  <c:v>87.252616882324205</c:v>
                </c:pt>
                <c:pt idx="141">
                  <c:v>87.262008666992202</c:v>
                </c:pt>
                <c:pt idx="142">
                  <c:v>87.259017944335895</c:v>
                </c:pt>
                <c:pt idx="143">
                  <c:v>87.245056152343807</c:v>
                </c:pt>
                <c:pt idx="144">
                  <c:v>87.221145629882798</c:v>
                </c:pt>
                <c:pt idx="145">
                  <c:v>87.187347412109403</c:v>
                </c:pt>
                <c:pt idx="146">
                  <c:v>87.142547607421903</c:v>
                </c:pt>
                <c:pt idx="147">
                  <c:v>87.084434509277301</c:v>
                </c:pt>
                <c:pt idx="148">
                  <c:v>87.010322570800795</c:v>
                </c:pt>
                <c:pt idx="149">
                  <c:v>86.918411254882798</c:v>
                </c:pt>
                <c:pt idx="150">
                  <c:v>86.8095703125</c:v>
                </c:pt>
                <c:pt idx="151">
                  <c:v>86.687683105468807</c:v>
                </c:pt>
                <c:pt idx="152">
                  <c:v>86.558029174804702</c:v>
                </c:pt>
                <c:pt idx="153">
                  <c:v>86.424858093261705</c:v>
                </c:pt>
                <c:pt idx="154">
                  <c:v>86.289833068847699</c:v>
                </c:pt>
                <c:pt idx="155">
                  <c:v>86.1522216796875</c:v>
                </c:pt>
                <c:pt idx="156">
                  <c:v>86.010444641113295</c:v>
                </c:pt>
                <c:pt idx="157">
                  <c:v>85.863571166992202</c:v>
                </c:pt>
                <c:pt idx="158">
                  <c:v>85.711982727050795</c:v>
                </c:pt>
                <c:pt idx="159">
                  <c:v>85.557418823242202</c:v>
                </c:pt>
                <c:pt idx="160">
                  <c:v>85.402641296386705</c:v>
                </c:pt>
                <c:pt idx="161">
                  <c:v>85.250778198242202</c:v>
                </c:pt>
                <c:pt idx="162">
                  <c:v>85.104515075683594</c:v>
                </c:pt>
                <c:pt idx="163">
                  <c:v>84.965583801269503</c:v>
                </c:pt>
                <c:pt idx="164">
                  <c:v>84.835296630859403</c:v>
                </c:pt>
                <c:pt idx="165">
                  <c:v>84.714561462402301</c:v>
                </c:pt>
                <c:pt idx="166">
                  <c:v>84.603523254394503</c:v>
                </c:pt>
                <c:pt idx="167">
                  <c:v>84.501861572265597</c:v>
                </c:pt>
                <c:pt idx="168">
                  <c:v>84.409713745117202</c:v>
                </c:pt>
                <c:pt idx="169">
                  <c:v>84.327842712402301</c:v>
                </c:pt>
                <c:pt idx="170">
                  <c:v>84.257339477539105</c:v>
                </c:pt>
                <c:pt idx="171">
                  <c:v>84.199447631835895</c:v>
                </c:pt>
                <c:pt idx="172">
                  <c:v>84.155586242675795</c:v>
                </c:pt>
                <c:pt idx="173">
                  <c:v>84.126663208007798</c:v>
                </c:pt>
                <c:pt idx="174">
                  <c:v>84.112396240234403</c:v>
                </c:pt>
                <c:pt idx="175">
                  <c:v>84.1112060546875</c:v>
                </c:pt>
                <c:pt idx="176">
                  <c:v>84.120567321777301</c:v>
                </c:pt>
                <c:pt idx="177">
                  <c:v>84.137710571289105</c:v>
                </c:pt>
                <c:pt idx="178">
                  <c:v>84.160003662109403</c:v>
                </c:pt>
                <c:pt idx="179">
                  <c:v>84.184959411621094</c:v>
                </c:pt>
                <c:pt idx="180">
                  <c:v>84.210487365722699</c:v>
                </c:pt>
                <c:pt idx="181">
                  <c:v>84.235534667968807</c:v>
                </c:pt>
                <c:pt idx="182">
                  <c:v>84.260513305664105</c:v>
                </c:pt>
                <c:pt idx="183">
                  <c:v>84.287025451660199</c:v>
                </c:pt>
                <c:pt idx="184">
                  <c:v>84.316871643066406</c:v>
                </c:pt>
                <c:pt idx="185">
                  <c:v>84.350814819335895</c:v>
                </c:pt>
                <c:pt idx="186">
                  <c:v>84.388214111328097</c:v>
                </c:pt>
                <c:pt idx="187">
                  <c:v>84.427993774414105</c:v>
                </c:pt>
                <c:pt idx="188">
                  <c:v>84.469642639160199</c:v>
                </c:pt>
                <c:pt idx="189">
                  <c:v>84.513381958007798</c:v>
                </c:pt>
                <c:pt idx="190">
                  <c:v>84.560043334960895</c:v>
                </c:pt>
                <c:pt idx="191">
                  <c:v>84.610671997070298</c:v>
                </c:pt>
                <c:pt idx="192">
                  <c:v>84.6658935546875</c:v>
                </c:pt>
                <c:pt idx="193">
                  <c:v>84.725906372070298</c:v>
                </c:pt>
                <c:pt idx="194">
                  <c:v>84.790771484375</c:v>
                </c:pt>
                <c:pt idx="195">
                  <c:v>84.860404968261705</c:v>
                </c:pt>
                <c:pt idx="196">
                  <c:v>84.934585571289105</c:v>
                </c:pt>
                <c:pt idx="197">
                  <c:v>85.012878417968807</c:v>
                </c:pt>
                <c:pt idx="198">
                  <c:v>85.094734191894503</c:v>
                </c:pt>
                <c:pt idx="199">
                  <c:v>85.179939270019503</c:v>
                </c:pt>
                <c:pt idx="200">
                  <c:v>85.269226074218807</c:v>
                </c:pt>
                <c:pt idx="201">
                  <c:v>85.363761901855497</c:v>
                </c:pt>
                <c:pt idx="202">
                  <c:v>85.464302062988295</c:v>
                </c:pt>
                <c:pt idx="203">
                  <c:v>85.570945739746094</c:v>
                </c:pt>
                <c:pt idx="204">
                  <c:v>85.683044433593807</c:v>
                </c:pt>
                <c:pt idx="205">
                  <c:v>85.798873901367202</c:v>
                </c:pt>
                <c:pt idx="206">
                  <c:v>85.916030883789105</c:v>
                </c:pt>
                <c:pt idx="207">
                  <c:v>86.032402038574205</c:v>
                </c:pt>
                <c:pt idx="208">
                  <c:v>86.146690368652301</c:v>
                </c:pt>
                <c:pt idx="209">
                  <c:v>86.258186340332003</c:v>
                </c:pt>
                <c:pt idx="210">
                  <c:v>86.366134643554702</c:v>
                </c:pt>
                <c:pt idx="211">
                  <c:v>86.469734191894503</c:v>
                </c:pt>
                <c:pt idx="212">
                  <c:v>86.568031311035199</c:v>
                </c:pt>
                <c:pt idx="213">
                  <c:v>86.659652709960895</c:v>
                </c:pt>
                <c:pt idx="214">
                  <c:v>86.742774963378906</c:v>
                </c:pt>
                <c:pt idx="215">
                  <c:v>86.815666198730497</c:v>
                </c:pt>
                <c:pt idx="216">
                  <c:v>86.877258300781307</c:v>
                </c:pt>
                <c:pt idx="217">
                  <c:v>86.927894592285199</c:v>
                </c:pt>
                <c:pt idx="218">
                  <c:v>86.969329833984403</c:v>
                </c:pt>
                <c:pt idx="219">
                  <c:v>87.003250122070298</c:v>
                </c:pt>
                <c:pt idx="220">
                  <c:v>87.029953002929702</c:v>
                </c:pt>
                <c:pt idx="221">
                  <c:v>87.048316955566406</c:v>
                </c:pt>
                <c:pt idx="222">
                  <c:v>87.05615234375</c:v>
                </c:pt>
                <c:pt idx="223">
                  <c:v>87.051208496093807</c:v>
                </c:pt>
                <c:pt idx="224">
                  <c:v>87.033149719238295</c:v>
                </c:pt>
                <c:pt idx="225">
                  <c:v>87.004325866699205</c:v>
                </c:pt>
                <c:pt idx="226">
                  <c:v>86.96923828125</c:v>
                </c:pt>
                <c:pt idx="227">
                  <c:v>86.933433532714801</c:v>
                </c:pt>
                <c:pt idx="228">
                  <c:v>86.901947021484403</c:v>
                </c:pt>
                <c:pt idx="229">
                  <c:v>86.875228881835895</c:v>
                </c:pt>
                <c:pt idx="230">
                  <c:v>86.844581604003906</c:v>
                </c:pt>
                <c:pt idx="231">
                  <c:v>86.795333862304702</c:v>
                </c:pt>
                <c:pt idx="232">
                  <c:v>86.717384338378906</c:v>
                </c:pt>
                <c:pt idx="233">
                  <c:v>86.610877990722699</c:v>
                </c:pt>
                <c:pt idx="234">
                  <c:v>86.482528686523395</c:v>
                </c:pt>
                <c:pt idx="235">
                  <c:v>86.340179443359403</c:v>
                </c:pt>
                <c:pt idx="236">
                  <c:v>86.190101623535199</c:v>
                </c:pt>
                <c:pt idx="237">
                  <c:v>86.036560058593807</c:v>
                </c:pt>
                <c:pt idx="238">
                  <c:v>85.882308959960895</c:v>
                </c:pt>
                <c:pt idx="239">
                  <c:v>85.728706359863295</c:v>
                </c:pt>
                <c:pt idx="240">
                  <c:v>85.576263427734403</c:v>
                </c:pt>
                <c:pt idx="241">
                  <c:v>85.425773620605497</c:v>
                </c:pt>
                <c:pt idx="242">
                  <c:v>85.279258728027301</c:v>
                </c:pt>
                <c:pt idx="243">
                  <c:v>85.139266967773395</c:v>
                </c:pt>
                <c:pt idx="244">
                  <c:v>85.007667541503906</c:v>
                </c:pt>
                <c:pt idx="245">
                  <c:v>84.885536193847699</c:v>
                </c:pt>
                <c:pt idx="246">
                  <c:v>84.773422241210895</c:v>
                </c:pt>
                <c:pt idx="247">
                  <c:v>84.671249389648395</c:v>
                </c:pt>
                <c:pt idx="248">
                  <c:v>84.578628540039105</c:v>
                </c:pt>
                <c:pt idx="249">
                  <c:v>84.495788574218807</c:v>
                </c:pt>
                <c:pt idx="250">
                  <c:v>84.424072265625</c:v>
                </c:pt>
                <c:pt idx="251">
                  <c:v>84.365257263183594</c:v>
                </c:pt>
                <c:pt idx="252">
                  <c:v>84.320266723632798</c:v>
                </c:pt>
                <c:pt idx="253">
                  <c:v>84.289031982421903</c:v>
                </c:pt>
                <c:pt idx="254">
                  <c:v>84.270240783691406</c:v>
                </c:pt>
                <c:pt idx="255">
                  <c:v>84.260414123535199</c:v>
                </c:pt>
                <c:pt idx="256">
                  <c:v>84.253288269042997</c:v>
                </c:pt>
                <c:pt idx="257">
                  <c:v>84.240058898925795</c:v>
                </c:pt>
                <c:pt idx="258">
                  <c:v>84.211082458496094</c:v>
                </c:pt>
                <c:pt idx="259">
                  <c:v>84.159370422363295</c:v>
                </c:pt>
                <c:pt idx="260">
                  <c:v>84.086509704589801</c:v>
                </c:pt>
                <c:pt idx="261">
                  <c:v>84.006607055664105</c:v>
                </c:pt>
                <c:pt idx="262">
                  <c:v>83.939994812011705</c:v>
                </c:pt>
                <c:pt idx="263">
                  <c:v>83.900428771972699</c:v>
                </c:pt>
                <c:pt idx="264">
                  <c:v>83.890541076660199</c:v>
                </c:pt>
                <c:pt idx="265">
                  <c:v>83.906478881835895</c:v>
                </c:pt>
                <c:pt idx="266">
                  <c:v>83.942367553710895</c:v>
                </c:pt>
                <c:pt idx="267">
                  <c:v>83.991905212402301</c:v>
                </c:pt>
                <c:pt idx="268">
                  <c:v>84.049430847167997</c:v>
                </c:pt>
                <c:pt idx="269">
                  <c:v>84.110931396484403</c:v>
                </c:pt>
                <c:pt idx="270">
                  <c:v>84.174240112304702</c:v>
                </c:pt>
                <c:pt idx="271">
                  <c:v>84.238388061523395</c:v>
                </c:pt>
                <c:pt idx="272">
                  <c:v>84.303131103515597</c:v>
                </c:pt>
                <c:pt idx="273">
                  <c:v>84.368431091308594</c:v>
                </c:pt>
                <c:pt idx="274">
                  <c:v>84.434188842773395</c:v>
                </c:pt>
                <c:pt idx="275">
                  <c:v>84.500381469726605</c:v>
                </c:pt>
                <c:pt idx="276">
                  <c:v>84.567489624023395</c:v>
                </c:pt>
                <c:pt idx="277">
                  <c:v>84.636734008789105</c:v>
                </c:pt>
                <c:pt idx="278">
                  <c:v>84.709732055664105</c:v>
                </c:pt>
                <c:pt idx="279">
                  <c:v>84.787742614746094</c:v>
                </c:pt>
                <c:pt idx="280">
                  <c:v>84.871063232421903</c:v>
                </c:pt>
                <c:pt idx="281">
                  <c:v>84.959327697753906</c:v>
                </c:pt>
                <c:pt idx="282">
                  <c:v>85.052360534667997</c:v>
                </c:pt>
                <c:pt idx="283">
                  <c:v>85.150825500488295</c:v>
                </c:pt>
                <c:pt idx="284">
                  <c:v>85.255996704101605</c:v>
                </c:pt>
                <c:pt idx="285">
                  <c:v>85.368980407714801</c:v>
                </c:pt>
                <c:pt idx="286">
                  <c:v>85.490310668945298</c:v>
                </c:pt>
                <c:pt idx="287">
                  <c:v>85.619430541992202</c:v>
                </c:pt>
                <c:pt idx="288">
                  <c:v>85.754333496093807</c:v>
                </c:pt>
                <c:pt idx="289">
                  <c:v>85.891769409179702</c:v>
                </c:pt>
                <c:pt idx="290">
                  <c:v>86.028251647949205</c:v>
                </c:pt>
                <c:pt idx="291">
                  <c:v>86.161064147949205</c:v>
                </c:pt>
                <c:pt idx="292">
                  <c:v>86.288108825683594</c:v>
                </c:pt>
                <c:pt idx="293">
                  <c:v>86.407211303710895</c:v>
                </c:pt>
                <c:pt idx="294">
                  <c:v>86.516021728515597</c:v>
                </c:pt>
                <c:pt idx="295">
                  <c:v>86.612861633300795</c:v>
                </c:pt>
                <c:pt idx="296">
                  <c:v>86.6976318359375</c:v>
                </c:pt>
                <c:pt idx="297">
                  <c:v>86.771209716796903</c:v>
                </c:pt>
                <c:pt idx="298">
                  <c:v>86.833969116210895</c:v>
                </c:pt>
                <c:pt idx="299">
                  <c:v>86.885467529296903</c:v>
                </c:pt>
                <c:pt idx="300">
                  <c:v>86.925209045410199</c:v>
                </c:pt>
                <c:pt idx="301">
                  <c:v>86.953025817871094</c:v>
                </c:pt>
                <c:pt idx="302">
                  <c:v>86.969032287597699</c:v>
                </c:pt>
                <c:pt idx="303">
                  <c:v>86.974014282226605</c:v>
                </c:pt>
                <c:pt idx="304">
                  <c:v>86.969551086425795</c:v>
                </c:pt>
                <c:pt idx="305">
                  <c:v>86.957275390625</c:v>
                </c:pt>
                <c:pt idx="306">
                  <c:v>86.938926696777301</c:v>
                </c:pt>
                <c:pt idx="307">
                  <c:v>86.917282104492202</c:v>
                </c:pt>
                <c:pt idx="308">
                  <c:v>86.896423339843807</c:v>
                </c:pt>
                <c:pt idx="309">
                  <c:v>86.879623413085895</c:v>
                </c:pt>
                <c:pt idx="310">
                  <c:v>86.864654541015597</c:v>
                </c:pt>
                <c:pt idx="311">
                  <c:v>86.840797424316406</c:v>
                </c:pt>
                <c:pt idx="312">
                  <c:v>86.793846130371094</c:v>
                </c:pt>
                <c:pt idx="313">
                  <c:v>86.715759277343807</c:v>
                </c:pt>
                <c:pt idx="314">
                  <c:v>86.608131408691406</c:v>
                </c:pt>
                <c:pt idx="315">
                  <c:v>86.477966308593807</c:v>
                </c:pt>
                <c:pt idx="316">
                  <c:v>86.3331298828125</c:v>
                </c:pt>
                <c:pt idx="317">
                  <c:v>86.179985046386705</c:v>
                </c:pt>
                <c:pt idx="318">
                  <c:v>86.023246765136705</c:v>
                </c:pt>
                <c:pt idx="319">
                  <c:v>85.866409301757798</c:v>
                </c:pt>
                <c:pt idx="320">
                  <c:v>85.712097167968807</c:v>
                </c:pt>
                <c:pt idx="321">
                  <c:v>85.562301635742202</c:v>
                </c:pt>
                <c:pt idx="322">
                  <c:v>85.418678283691406</c:v>
                </c:pt>
                <c:pt idx="323">
                  <c:v>85.282814025878906</c:v>
                </c:pt>
                <c:pt idx="324">
                  <c:v>85.155868530273395</c:v>
                </c:pt>
                <c:pt idx="325">
                  <c:v>85.037902832031307</c:v>
                </c:pt>
                <c:pt idx="326">
                  <c:v>84.9276123046875</c:v>
                </c:pt>
                <c:pt idx="327">
                  <c:v>84.822822570800795</c:v>
                </c:pt>
                <c:pt idx="328">
                  <c:v>84.720344543457003</c:v>
                </c:pt>
                <c:pt idx="329">
                  <c:v>84.615440368652301</c:v>
                </c:pt>
                <c:pt idx="330">
                  <c:v>84.50244140625</c:v>
                </c:pt>
                <c:pt idx="331">
                  <c:v>84.377235412597699</c:v>
                </c:pt>
                <c:pt idx="332">
                  <c:v>84.241561889648395</c:v>
                </c:pt>
                <c:pt idx="333">
                  <c:v>84.104248046875</c:v>
                </c:pt>
                <c:pt idx="334">
                  <c:v>83.976028442382798</c:v>
                </c:pt>
                <c:pt idx="335">
                  <c:v>83.866020202636705</c:v>
                </c:pt>
                <c:pt idx="336">
                  <c:v>83.783256530761705</c:v>
                </c:pt>
                <c:pt idx="337">
                  <c:v>83.733711242675795</c:v>
                </c:pt>
                <c:pt idx="338">
                  <c:v>83.7161865234375</c:v>
                </c:pt>
                <c:pt idx="339">
                  <c:v>83.724632263183594</c:v>
                </c:pt>
                <c:pt idx="340">
                  <c:v>83.751998901367202</c:v>
                </c:pt>
                <c:pt idx="341">
                  <c:v>83.792083740234403</c:v>
                </c:pt>
                <c:pt idx="342">
                  <c:v>83.840049743652301</c:v>
                </c:pt>
                <c:pt idx="343">
                  <c:v>83.892974853515597</c:v>
                </c:pt>
                <c:pt idx="344">
                  <c:v>83.949722290039105</c:v>
                </c:pt>
                <c:pt idx="345">
                  <c:v>84.010108947753906</c:v>
                </c:pt>
                <c:pt idx="346">
                  <c:v>84.073600769042997</c:v>
                </c:pt>
                <c:pt idx="347">
                  <c:v>84.138343811035199</c:v>
                </c:pt>
                <c:pt idx="348">
                  <c:v>84.201553344726605</c:v>
                </c:pt>
                <c:pt idx="349">
                  <c:v>84.260932922363295</c:v>
                </c:pt>
                <c:pt idx="350">
                  <c:v>84.315574645996094</c:v>
                </c:pt>
                <c:pt idx="351">
                  <c:v>84.366035461425795</c:v>
                </c:pt>
                <c:pt idx="352">
                  <c:v>84.413993835449205</c:v>
                </c:pt>
                <c:pt idx="353">
                  <c:v>84.461860656738295</c:v>
                </c:pt>
                <c:pt idx="354">
                  <c:v>84.511970520019503</c:v>
                </c:pt>
                <c:pt idx="355">
                  <c:v>84.566009521484403</c:v>
                </c:pt>
                <c:pt idx="356">
                  <c:v>84.625053405761705</c:v>
                </c:pt>
                <c:pt idx="357">
                  <c:v>84.689865112304702</c:v>
                </c:pt>
                <c:pt idx="358">
                  <c:v>84.760963439941406</c:v>
                </c:pt>
                <c:pt idx="359">
                  <c:v>84.838493347167997</c:v>
                </c:pt>
                <c:pt idx="360">
                  <c:v>84.922531127929702</c:v>
                </c:pt>
                <c:pt idx="361">
                  <c:v>85.013298034667997</c:v>
                </c:pt>
                <c:pt idx="362">
                  <c:v>85.111160278320298</c:v>
                </c:pt>
                <c:pt idx="363">
                  <c:v>85.216125488281307</c:v>
                </c:pt>
                <c:pt idx="364">
                  <c:v>85.327461242675795</c:v>
                </c:pt>
                <c:pt idx="365">
                  <c:v>85.444198608398395</c:v>
                </c:pt>
                <c:pt idx="366">
                  <c:v>85.565628051757798</c:v>
                </c:pt>
                <c:pt idx="367">
                  <c:v>85.691131591796903</c:v>
                </c:pt>
                <c:pt idx="368">
                  <c:v>85.819557189941406</c:v>
                </c:pt>
                <c:pt idx="369">
                  <c:v>85.948585510253906</c:v>
                </c:pt>
                <c:pt idx="370">
                  <c:v>86.074821472167997</c:v>
                </c:pt>
                <c:pt idx="371">
                  <c:v>86.194709777832003</c:v>
                </c:pt>
                <c:pt idx="372">
                  <c:v>86.305732727050795</c:v>
                </c:pt>
                <c:pt idx="373">
                  <c:v>86.407035827636705</c:v>
                </c:pt>
                <c:pt idx="374">
                  <c:v>86.498985290527301</c:v>
                </c:pt>
                <c:pt idx="375">
                  <c:v>86.581848144531307</c:v>
                </c:pt>
                <c:pt idx="376">
                  <c:v>86.655586242675795</c:v>
                </c:pt>
                <c:pt idx="377">
                  <c:v>86.719902038574205</c:v>
                </c:pt>
                <c:pt idx="378">
                  <c:v>86.773696899414105</c:v>
                </c:pt>
                <c:pt idx="379">
                  <c:v>86.815452575683594</c:v>
                </c:pt>
                <c:pt idx="380">
                  <c:v>86.845489501953097</c:v>
                </c:pt>
                <c:pt idx="381">
                  <c:v>86.867996215820298</c:v>
                </c:pt>
                <c:pt idx="382">
                  <c:v>86.890731811523395</c:v>
                </c:pt>
                <c:pt idx="383">
                  <c:v>86.922889709472699</c:v>
                </c:pt>
                <c:pt idx="384">
                  <c:v>86.971954345703097</c:v>
                </c:pt>
                <c:pt idx="385">
                  <c:v>87.038009643554702</c:v>
                </c:pt>
                <c:pt idx="386">
                  <c:v>87.1082763671875</c:v>
                </c:pt>
                <c:pt idx="387">
                  <c:v>87.161842346191406</c:v>
                </c:pt>
                <c:pt idx="388">
                  <c:v>87.182792663574205</c:v>
                </c:pt>
                <c:pt idx="389">
                  <c:v>87.166343688964801</c:v>
                </c:pt>
                <c:pt idx="390">
                  <c:v>87.114906311035199</c:v>
                </c:pt>
                <c:pt idx="391">
                  <c:v>87.033149719238295</c:v>
                </c:pt>
                <c:pt idx="392">
                  <c:v>86.926002502441406</c:v>
                </c:pt>
                <c:pt idx="393">
                  <c:v>86.799034118652301</c:v>
                </c:pt>
                <c:pt idx="394">
                  <c:v>86.659629821777301</c:v>
                </c:pt>
                <c:pt idx="395">
                  <c:v>86.516944885253906</c:v>
                </c:pt>
                <c:pt idx="396">
                  <c:v>86.380126953125</c:v>
                </c:pt>
                <c:pt idx="397">
                  <c:v>86.255714416503906</c:v>
                </c:pt>
                <c:pt idx="398">
                  <c:v>86.144508361816406</c:v>
                </c:pt>
                <c:pt idx="399">
                  <c:v>86.039527893066406</c:v>
                </c:pt>
                <c:pt idx="400">
                  <c:v>85.929557800292997</c:v>
                </c:pt>
                <c:pt idx="401">
                  <c:v>85.806556701660199</c:v>
                </c:pt>
                <c:pt idx="402">
                  <c:v>85.6680908203125</c:v>
                </c:pt>
                <c:pt idx="403">
                  <c:v>85.516151428222699</c:v>
                </c:pt>
                <c:pt idx="404">
                  <c:v>85.357833862304702</c:v>
                </c:pt>
                <c:pt idx="405">
                  <c:v>85.203308105468807</c:v>
                </c:pt>
                <c:pt idx="406">
                  <c:v>85.059333801269503</c:v>
                </c:pt>
                <c:pt idx="407">
                  <c:v>84.926948547363295</c:v>
                </c:pt>
                <c:pt idx="408">
                  <c:v>84.804550170898395</c:v>
                </c:pt>
                <c:pt idx="409">
                  <c:v>84.690612792968807</c:v>
                </c:pt>
                <c:pt idx="410">
                  <c:v>84.584396362304702</c:v>
                </c:pt>
                <c:pt idx="411">
                  <c:v>84.485832214355497</c:v>
                </c:pt>
                <c:pt idx="412">
                  <c:v>84.394645690917997</c:v>
                </c:pt>
                <c:pt idx="413">
                  <c:v>84.310035705566406</c:v>
                </c:pt>
                <c:pt idx="414">
                  <c:v>84.231254577636705</c:v>
                </c:pt>
                <c:pt idx="415">
                  <c:v>84.158142089843807</c:v>
                </c:pt>
                <c:pt idx="416">
                  <c:v>84.091125488281307</c:v>
                </c:pt>
                <c:pt idx="417">
                  <c:v>84.030647277832003</c:v>
                </c:pt>
                <c:pt idx="418">
                  <c:v>83.977394104003906</c:v>
                </c:pt>
                <c:pt idx="419">
                  <c:v>83.932624816894503</c:v>
                </c:pt>
                <c:pt idx="420">
                  <c:v>83.897781372070298</c:v>
                </c:pt>
                <c:pt idx="421">
                  <c:v>83.873710632324205</c:v>
                </c:pt>
                <c:pt idx="422">
                  <c:v>83.860656738281307</c:v>
                </c:pt>
                <c:pt idx="423">
                  <c:v>83.858383178710895</c:v>
                </c:pt>
                <c:pt idx="424">
                  <c:v>83.866012573242202</c:v>
                </c:pt>
                <c:pt idx="425">
                  <c:v>83.88232421875</c:v>
                </c:pt>
                <c:pt idx="426">
                  <c:v>83.906570434570298</c:v>
                </c:pt>
                <c:pt idx="427">
                  <c:v>83.938827514648395</c:v>
                </c:pt>
                <c:pt idx="428">
                  <c:v>83.979606628417997</c:v>
                </c:pt>
                <c:pt idx="429">
                  <c:v>84.0294189453125</c:v>
                </c:pt>
                <c:pt idx="430">
                  <c:v>84.088241577148395</c:v>
                </c:pt>
                <c:pt idx="431">
                  <c:v>84.155174255371094</c:v>
                </c:pt>
                <c:pt idx="432">
                  <c:v>84.228401184082003</c:v>
                </c:pt>
                <c:pt idx="433">
                  <c:v>84.305587768554702</c:v>
                </c:pt>
                <c:pt idx="434">
                  <c:v>84.384147644042997</c:v>
                </c:pt>
                <c:pt idx="435">
                  <c:v>84.461471557617202</c:v>
                </c:pt>
                <c:pt idx="436">
                  <c:v>84.535415649414105</c:v>
                </c:pt>
                <c:pt idx="437">
                  <c:v>84.605003356933594</c:v>
                </c:pt>
                <c:pt idx="438">
                  <c:v>84.670654296875</c:v>
                </c:pt>
                <c:pt idx="439">
                  <c:v>84.733619689941406</c:v>
                </c:pt>
                <c:pt idx="440">
                  <c:v>84.795303344726605</c:v>
                </c:pt>
                <c:pt idx="441">
                  <c:v>84.856880187988295</c:v>
                </c:pt>
                <c:pt idx="442">
                  <c:v>84.919448852539105</c:v>
                </c:pt>
                <c:pt idx="443">
                  <c:v>84.9840087890625</c:v>
                </c:pt>
                <c:pt idx="444">
                  <c:v>85.051345825195298</c:v>
                </c:pt>
                <c:pt idx="445">
                  <c:v>85.122238159179702</c:v>
                </c:pt>
                <c:pt idx="446">
                  <c:v>85.197303771972699</c:v>
                </c:pt>
                <c:pt idx="447">
                  <c:v>85.276863098144503</c:v>
                </c:pt>
                <c:pt idx="448">
                  <c:v>85.360778808593807</c:v>
                </c:pt>
                <c:pt idx="449">
                  <c:v>85.448020935058594</c:v>
                </c:pt>
                <c:pt idx="450">
                  <c:v>85.536338806152301</c:v>
                </c:pt>
                <c:pt idx="451">
                  <c:v>85.622642517089801</c:v>
                </c:pt>
                <c:pt idx="452">
                  <c:v>85.703498840332003</c:v>
                </c:pt>
                <c:pt idx="453">
                  <c:v>85.775138854980497</c:v>
                </c:pt>
                <c:pt idx="454">
                  <c:v>85.833930969238295</c:v>
                </c:pt>
                <c:pt idx="455">
                  <c:v>85.877517700195298</c:v>
                </c:pt>
                <c:pt idx="456">
                  <c:v>85.905845642089801</c:v>
                </c:pt>
                <c:pt idx="457">
                  <c:v>85.921272277832003</c:v>
                </c:pt>
                <c:pt idx="458">
                  <c:v>85.927757263183594</c:v>
                </c:pt>
                <c:pt idx="459">
                  <c:v>85.929405212402301</c:v>
                </c:pt>
                <c:pt idx="460">
                  <c:v>85.929725646972699</c:v>
                </c:pt>
                <c:pt idx="461">
                  <c:v>85.931594848632798</c:v>
                </c:pt>
                <c:pt idx="462">
                  <c:v>85.937454223632798</c:v>
                </c:pt>
                <c:pt idx="463">
                  <c:v>85.949302673339801</c:v>
                </c:pt>
                <c:pt idx="464">
                  <c:v>85.968505859375</c:v>
                </c:pt>
                <c:pt idx="465">
                  <c:v>85.995399475097699</c:v>
                </c:pt>
                <c:pt idx="466">
                  <c:v>86.0289306640625</c:v>
                </c:pt>
                <c:pt idx="467">
                  <c:v>86.066505432128906</c:v>
                </c:pt>
                <c:pt idx="468">
                  <c:v>86.104377746582003</c:v>
                </c:pt>
                <c:pt idx="469">
                  <c:v>86.139358520507798</c:v>
                </c:pt>
                <c:pt idx="470">
                  <c:v>86.1724853515625</c:v>
                </c:pt>
                <c:pt idx="471">
                  <c:v>86.210731506347699</c:v>
                </c:pt>
                <c:pt idx="472">
                  <c:v>86.261741638183594</c:v>
                </c:pt>
                <c:pt idx="473">
                  <c:v>86.328758239746094</c:v>
                </c:pt>
                <c:pt idx="474">
                  <c:v>86.408592224121094</c:v>
                </c:pt>
                <c:pt idx="475">
                  <c:v>86.487899780273395</c:v>
                </c:pt>
                <c:pt idx="476">
                  <c:v>86.548149108886705</c:v>
                </c:pt>
                <c:pt idx="477">
                  <c:v>86.579986572265597</c:v>
                </c:pt>
                <c:pt idx="478">
                  <c:v>86.586967468261705</c:v>
                </c:pt>
                <c:pt idx="479">
                  <c:v>86.581092834472699</c:v>
                </c:pt>
                <c:pt idx="480">
                  <c:v>86.580207824707003</c:v>
                </c:pt>
                <c:pt idx="481">
                  <c:v>86.600959777832003</c:v>
                </c:pt>
                <c:pt idx="482">
                  <c:v>86.651779174804702</c:v>
                </c:pt>
                <c:pt idx="483">
                  <c:v>86.734443664550795</c:v>
                </c:pt>
                <c:pt idx="484">
                  <c:v>86.847122192382798</c:v>
                </c:pt>
                <c:pt idx="485">
                  <c:v>86.981864929199205</c:v>
                </c:pt>
                <c:pt idx="486">
                  <c:v>87.120666503906307</c:v>
                </c:pt>
                <c:pt idx="487">
                  <c:v>87.240409851074205</c:v>
                </c:pt>
                <c:pt idx="488">
                  <c:v>87.324234008789105</c:v>
                </c:pt>
                <c:pt idx="489">
                  <c:v>87.366081237792997</c:v>
                </c:pt>
                <c:pt idx="490">
                  <c:v>87.367156982421903</c:v>
                </c:pt>
                <c:pt idx="491">
                  <c:v>87.332328796386705</c:v>
                </c:pt>
                <c:pt idx="492">
                  <c:v>87.268035888671903</c:v>
                </c:pt>
                <c:pt idx="493">
                  <c:v>87.180282592773395</c:v>
                </c:pt>
                <c:pt idx="494">
                  <c:v>87.073959350585895</c:v>
                </c:pt>
                <c:pt idx="495">
                  <c:v>86.953140258789105</c:v>
                </c:pt>
                <c:pt idx="496">
                  <c:v>86.820983886718807</c:v>
                </c:pt>
                <c:pt idx="497">
                  <c:v>86.679649353027301</c:v>
                </c:pt>
                <c:pt idx="498">
                  <c:v>86.530982971191406</c:v>
                </c:pt>
                <c:pt idx="499">
                  <c:v>86.377151489257798</c:v>
                </c:pt>
                <c:pt idx="500">
                  <c:v>86.220520019531307</c:v>
                </c:pt>
                <c:pt idx="501">
                  <c:v>86.063102722167997</c:v>
                </c:pt>
                <c:pt idx="502">
                  <c:v>85.906730651855497</c:v>
                </c:pt>
                <c:pt idx="503">
                  <c:v>85.752777099609403</c:v>
                </c:pt>
                <c:pt idx="504">
                  <c:v>85.601882934570298</c:v>
                </c:pt>
                <c:pt idx="505">
                  <c:v>85.454032897949205</c:v>
                </c:pt>
                <c:pt idx="506">
                  <c:v>85.309051513671903</c:v>
                </c:pt>
                <c:pt idx="507">
                  <c:v>85.166931152343807</c:v>
                </c:pt>
                <c:pt idx="508">
                  <c:v>85.028182983398395</c:v>
                </c:pt>
                <c:pt idx="509">
                  <c:v>84.893760681152301</c:v>
                </c:pt>
                <c:pt idx="510">
                  <c:v>84.764778137207003</c:v>
                </c:pt>
                <c:pt idx="511">
                  <c:v>84.642417907714801</c:v>
                </c:pt>
                <c:pt idx="512">
                  <c:v>84.527801513671903</c:v>
                </c:pt>
                <c:pt idx="513">
                  <c:v>84.421844482421903</c:v>
                </c:pt>
                <c:pt idx="514">
                  <c:v>84.325096130371094</c:v>
                </c:pt>
                <c:pt idx="515">
                  <c:v>84.237976074218807</c:v>
                </c:pt>
                <c:pt idx="516">
                  <c:v>84.160903930664105</c:v>
                </c:pt>
                <c:pt idx="517">
                  <c:v>84.0941162109375</c:v>
                </c:pt>
                <c:pt idx="518">
                  <c:v>84.037452697753906</c:v>
                </c:pt>
                <c:pt idx="519">
                  <c:v>83.990516662597699</c:v>
                </c:pt>
                <c:pt idx="520">
                  <c:v>83.952980041503906</c:v>
                </c:pt>
                <c:pt idx="521">
                  <c:v>83.925186157226605</c:v>
                </c:pt>
                <c:pt idx="522">
                  <c:v>83.908088684082003</c:v>
                </c:pt>
                <c:pt idx="523">
                  <c:v>83.902671813964801</c:v>
                </c:pt>
                <c:pt idx="524">
                  <c:v>83.9091796875</c:v>
                </c:pt>
                <c:pt idx="525">
                  <c:v>83.926895141601605</c:v>
                </c:pt>
                <c:pt idx="526">
                  <c:v>83.954338073730497</c:v>
                </c:pt>
                <c:pt idx="527">
                  <c:v>83.989082336425795</c:v>
                </c:pt>
                <c:pt idx="528">
                  <c:v>84.026954650878906</c:v>
                </c:pt>
                <c:pt idx="529">
                  <c:v>84.061439514160199</c:v>
                </c:pt>
                <c:pt idx="530">
                  <c:v>84.084228515625</c:v>
                </c:pt>
                <c:pt idx="531">
                  <c:v>84.087738037109403</c:v>
                </c:pt>
                <c:pt idx="532">
                  <c:v>84.070846557617202</c:v>
                </c:pt>
                <c:pt idx="533">
                  <c:v>84.043914794921903</c:v>
                </c:pt>
                <c:pt idx="534">
                  <c:v>84.024360656738295</c:v>
                </c:pt>
                <c:pt idx="535">
                  <c:v>84.024642944335895</c:v>
                </c:pt>
                <c:pt idx="536">
                  <c:v>84.046920776367202</c:v>
                </c:pt>
                <c:pt idx="537">
                  <c:v>84.086700439453097</c:v>
                </c:pt>
                <c:pt idx="538">
                  <c:v>84.137977600097699</c:v>
                </c:pt>
                <c:pt idx="539">
                  <c:v>84.195549011230497</c:v>
                </c:pt>
                <c:pt idx="540">
                  <c:v>84.255775451660199</c:v>
                </c:pt>
                <c:pt idx="541">
                  <c:v>84.316680908203097</c:v>
                </c:pt>
                <c:pt idx="542">
                  <c:v>84.377891540527301</c:v>
                </c:pt>
                <c:pt idx="543">
                  <c:v>84.439979553222699</c:v>
                </c:pt>
                <c:pt idx="544">
                  <c:v>84.504005432128906</c:v>
                </c:pt>
                <c:pt idx="545">
                  <c:v>84.571739196777301</c:v>
                </c:pt>
                <c:pt idx="546">
                  <c:v>84.645675659179702</c:v>
                </c:pt>
                <c:pt idx="547">
                  <c:v>84.728103637695298</c:v>
                </c:pt>
                <c:pt idx="548">
                  <c:v>84.820343017578097</c:v>
                </c:pt>
                <c:pt idx="549">
                  <c:v>84.922561645507798</c:v>
                </c:pt>
                <c:pt idx="550">
                  <c:v>85.0343017578125</c:v>
                </c:pt>
                <c:pt idx="551">
                  <c:v>85.154724121093807</c:v>
                </c:pt>
                <c:pt idx="552">
                  <c:v>85.282409667968807</c:v>
                </c:pt>
                <c:pt idx="553">
                  <c:v>85.415344238281307</c:v>
                </c:pt>
                <c:pt idx="554">
                  <c:v>85.551254272460895</c:v>
                </c:pt>
                <c:pt idx="555">
                  <c:v>85.687957763671903</c:v>
                </c:pt>
                <c:pt idx="556">
                  <c:v>85.8231201171875</c:v>
                </c:pt>
                <c:pt idx="557">
                  <c:v>85.953781127929702</c:v>
                </c:pt>
                <c:pt idx="558">
                  <c:v>86.076950073242202</c:v>
                </c:pt>
                <c:pt idx="559">
                  <c:v>86.190689086914105</c:v>
                </c:pt>
                <c:pt idx="560">
                  <c:v>86.294013977050795</c:v>
                </c:pt>
                <c:pt idx="561">
                  <c:v>86.386093139648395</c:v>
                </c:pt>
                <c:pt idx="562">
                  <c:v>86.466300964355497</c:v>
                </c:pt>
                <c:pt idx="563">
                  <c:v>86.534622192382798</c:v>
                </c:pt>
                <c:pt idx="564">
                  <c:v>86.591735839843807</c:v>
                </c:pt>
                <c:pt idx="565">
                  <c:v>86.638961791992202</c:v>
                </c:pt>
                <c:pt idx="566">
                  <c:v>86.677963256835895</c:v>
                </c:pt>
                <c:pt idx="567">
                  <c:v>86.710067749023395</c:v>
                </c:pt>
                <c:pt idx="568">
                  <c:v>86.736946105957003</c:v>
                </c:pt>
                <c:pt idx="569">
                  <c:v>86.762252807617202</c:v>
                </c:pt>
                <c:pt idx="570">
                  <c:v>86.792617797851605</c:v>
                </c:pt>
                <c:pt idx="571">
                  <c:v>86.836029052734403</c:v>
                </c:pt>
                <c:pt idx="572">
                  <c:v>86.895492553710895</c:v>
                </c:pt>
                <c:pt idx="573">
                  <c:v>86.961708068847699</c:v>
                </c:pt>
                <c:pt idx="574">
                  <c:v>87.015762329101605</c:v>
                </c:pt>
                <c:pt idx="575">
                  <c:v>87.041358947753906</c:v>
                </c:pt>
                <c:pt idx="576">
                  <c:v>87.0318603515625</c:v>
                </c:pt>
                <c:pt idx="577">
                  <c:v>86.988212585449205</c:v>
                </c:pt>
                <c:pt idx="578">
                  <c:v>86.915298461914105</c:v>
                </c:pt>
                <c:pt idx="579">
                  <c:v>86.820129394531307</c:v>
                </c:pt>
                <c:pt idx="580">
                  <c:v>86.711341857910199</c:v>
                </c:pt>
                <c:pt idx="581">
                  <c:v>86.5987548828125</c:v>
                </c:pt>
                <c:pt idx="582">
                  <c:v>86.489677429199205</c:v>
                </c:pt>
                <c:pt idx="583">
                  <c:v>86.383850097656307</c:v>
                </c:pt>
                <c:pt idx="584">
                  <c:v>86.274856567382798</c:v>
                </c:pt>
                <c:pt idx="585">
                  <c:v>86.157905578613295</c:v>
                </c:pt>
                <c:pt idx="586">
                  <c:v>86.033348083496094</c:v>
                </c:pt>
                <c:pt idx="587">
                  <c:v>85.903579711914105</c:v>
                </c:pt>
                <c:pt idx="588">
                  <c:v>85.769470214843807</c:v>
                </c:pt>
                <c:pt idx="589">
                  <c:v>85.629348754882798</c:v>
                </c:pt>
                <c:pt idx="590">
                  <c:v>85.480712890625</c:v>
                </c:pt>
                <c:pt idx="591">
                  <c:v>85.324150085449205</c:v>
                </c:pt>
                <c:pt idx="592">
                  <c:v>85.166572570800795</c:v>
                </c:pt>
                <c:pt idx="593">
                  <c:v>85.0184326171875</c:v>
                </c:pt>
                <c:pt idx="594">
                  <c:v>84.886405944824205</c:v>
                </c:pt>
                <c:pt idx="595">
                  <c:v>84.770370483398395</c:v>
                </c:pt>
                <c:pt idx="596">
                  <c:v>84.666709899902301</c:v>
                </c:pt>
                <c:pt idx="597">
                  <c:v>84.5716552734375</c:v>
                </c:pt>
                <c:pt idx="598">
                  <c:v>84.482612609863295</c:v>
                </c:pt>
                <c:pt idx="599">
                  <c:v>84.398544311523395</c:v>
                </c:pt>
                <c:pt idx="600">
                  <c:v>84.319976806640597</c:v>
                </c:pt>
                <c:pt idx="601">
                  <c:v>84.248291015625</c:v>
                </c:pt>
                <c:pt idx="602">
                  <c:v>84.184822082519503</c:v>
                </c:pt>
                <c:pt idx="603">
                  <c:v>84.130538940429702</c:v>
                </c:pt>
                <c:pt idx="604">
                  <c:v>84.086135864257798</c:v>
                </c:pt>
                <c:pt idx="605">
                  <c:v>84.052162170410199</c:v>
                </c:pt>
                <c:pt idx="606">
                  <c:v>84.029464721679702</c:v>
                </c:pt>
                <c:pt idx="607">
                  <c:v>84.019149780273395</c:v>
                </c:pt>
                <c:pt idx="608">
                  <c:v>84.022010803222699</c:v>
                </c:pt>
                <c:pt idx="609">
                  <c:v>84.037635803222699</c:v>
                </c:pt>
                <c:pt idx="610">
                  <c:v>84.064094543457003</c:v>
                </c:pt>
                <c:pt idx="611">
                  <c:v>84.097976684570298</c:v>
                </c:pt>
                <c:pt idx="612">
                  <c:v>84.134193420410199</c:v>
                </c:pt>
                <c:pt idx="613">
                  <c:v>84.165557861328097</c:v>
                </c:pt>
                <c:pt idx="614">
                  <c:v>84.183212280273395</c:v>
                </c:pt>
                <c:pt idx="615">
                  <c:v>84.179176330566406</c:v>
                </c:pt>
                <c:pt idx="616">
                  <c:v>84.152175903320298</c:v>
                </c:pt>
                <c:pt idx="617">
                  <c:v>84.113113403320298</c:v>
                </c:pt>
                <c:pt idx="618">
                  <c:v>84.080749511718807</c:v>
                </c:pt>
                <c:pt idx="619">
                  <c:v>84.069374084472699</c:v>
                </c:pt>
                <c:pt idx="620">
                  <c:v>84.082550048828097</c:v>
                </c:pt>
                <c:pt idx="621">
                  <c:v>84.1165771484375</c:v>
                </c:pt>
                <c:pt idx="622">
                  <c:v>84.165725708007798</c:v>
                </c:pt>
                <c:pt idx="623">
                  <c:v>84.224533081054702</c:v>
                </c:pt>
                <c:pt idx="624">
                  <c:v>84.288330078125</c:v>
                </c:pt>
                <c:pt idx="625">
                  <c:v>84.353660583496094</c:v>
                </c:pt>
                <c:pt idx="626">
                  <c:v>84.418601989746094</c:v>
                </c:pt>
                <c:pt idx="627">
                  <c:v>84.482727050781307</c:v>
                </c:pt>
                <c:pt idx="628">
                  <c:v>84.546669006347699</c:v>
                </c:pt>
                <c:pt idx="629">
                  <c:v>84.611396789550795</c:v>
                </c:pt>
                <c:pt idx="630">
                  <c:v>84.678047180175795</c:v>
                </c:pt>
                <c:pt idx="631">
                  <c:v>84.748603820800795</c:v>
                </c:pt>
                <c:pt idx="632">
                  <c:v>84.826637268066406</c:v>
                </c:pt>
                <c:pt idx="633">
                  <c:v>84.917907714843807</c:v>
                </c:pt>
                <c:pt idx="634">
                  <c:v>85.030036926269503</c:v>
                </c:pt>
                <c:pt idx="635">
                  <c:v>85.171005249023395</c:v>
                </c:pt>
                <c:pt idx="636">
                  <c:v>85.346244812011705</c:v>
                </c:pt>
                <c:pt idx="637">
                  <c:v>85.553070068359403</c:v>
                </c:pt>
                <c:pt idx="638">
                  <c:v>85.776062011718807</c:v>
                </c:pt>
                <c:pt idx="639">
                  <c:v>85.992736816406307</c:v>
                </c:pt>
                <c:pt idx="640">
                  <c:v>86.186584472656307</c:v>
                </c:pt>
                <c:pt idx="641">
                  <c:v>86.353065490722699</c:v>
                </c:pt>
                <c:pt idx="642">
                  <c:v>86.495658874511705</c:v>
                </c:pt>
                <c:pt idx="643">
                  <c:v>86.620338439941406</c:v>
                </c:pt>
                <c:pt idx="644">
                  <c:v>86.732124328613295</c:v>
                </c:pt>
                <c:pt idx="645">
                  <c:v>86.833633422851605</c:v>
                </c:pt>
                <c:pt idx="646">
                  <c:v>86.925239562988295</c:v>
                </c:pt>
                <c:pt idx="647">
                  <c:v>87.006072998046903</c:v>
                </c:pt>
                <c:pt idx="648">
                  <c:v>87.075363159179702</c:v>
                </c:pt>
                <c:pt idx="649">
                  <c:v>87.133224487304702</c:v>
                </c:pt>
                <c:pt idx="650">
                  <c:v>87.180130004882798</c:v>
                </c:pt>
                <c:pt idx="651">
                  <c:v>87.216102600097699</c:v>
                </c:pt>
                <c:pt idx="652">
                  <c:v>87.240707397460895</c:v>
                </c:pt>
                <c:pt idx="653">
                  <c:v>87.253089904785199</c:v>
                </c:pt>
                <c:pt idx="654">
                  <c:v>87.252159118652301</c:v>
                </c:pt>
                <c:pt idx="655">
                  <c:v>87.237846374511705</c:v>
                </c:pt>
                <c:pt idx="656">
                  <c:v>87.211814880371094</c:v>
                </c:pt>
                <c:pt idx="657">
                  <c:v>87.176597595214801</c:v>
                </c:pt>
                <c:pt idx="658">
                  <c:v>87.134185791015597</c:v>
                </c:pt>
                <c:pt idx="659">
                  <c:v>87.084846496582003</c:v>
                </c:pt>
                <c:pt idx="660">
                  <c:v>87.026893615722699</c:v>
                </c:pt>
                <c:pt idx="661">
                  <c:v>86.957595825195298</c:v>
                </c:pt>
                <c:pt idx="662">
                  <c:v>86.874847412109403</c:v>
                </c:pt>
                <c:pt idx="663">
                  <c:v>86.778221130371094</c:v>
                </c:pt>
                <c:pt idx="664">
                  <c:v>86.668357849121094</c:v>
                </c:pt>
                <c:pt idx="665">
                  <c:v>86.546470642089801</c:v>
                </c:pt>
                <c:pt idx="666">
                  <c:v>86.415077209472699</c:v>
                </c:pt>
                <c:pt idx="667">
                  <c:v>86.278419494628906</c:v>
                </c:pt>
                <c:pt idx="668">
                  <c:v>86.142471313476605</c:v>
                </c:pt>
                <c:pt idx="669">
                  <c:v>86.013565063476605</c:v>
                </c:pt>
                <c:pt idx="670">
                  <c:v>85.894119262695298</c:v>
                </c:pt>
                <c:pt idx="671">
                  <c:v>85.777931213378906</c:v>
                </c:pt>
                <c:pt idx="672">
                  <c:v>85.652770996093807</c:v>
                </c:pt>
                <c:pt idx="673">
                  <c:v>85.510704040527301</c:v>
                </c:pt>
                <c:pt idx="674">
                  <c:v>85.354545593261705</c:v>
                </c:pt>
                <c:pt idx="675">
                  <c:v>85.192680358886705</c:v>
                </c:pt>
                <c:pt idx="676">
                  <c:v>85.028640747070298</c:v>
                </c:pt>
                <c:pt idx="677">
                  <c:v>84.857849121093807</c:v>
                </c:pt>
                <c:pt idx="678">
                  <c:v>84.674057006835895</c:v>
                </c:pt>
                <c:pt idx="679">
                  <c:v>84.478317260742202</c:v>
                </c:pt>
                <c:pt idx="680">
                  <c:v>84.284118652343807</c:v>
                </c:pt>
                <c:pt idx="681">
                  <c:v>84.111396789550795</c:v>
                </c:pt>
                <c:pt idx="682">
                  <c:v>83.973976135253906</c:v>
                </c:pt>
                <c:pt idx="683">
                  <c:v>83.874343872070298</c:v>
                </c:pt>
                <c:pt idx="684">
                  <c:v>83.807479858398395</c:v>
                </c:pt>
                <c:pt idx="685">
                  <c:v>83.765647888183594</c:v>
                </c:pt>
                <c:pt idx="686">
                  <c:v>83.741462707519503</c:v>
                </c:pt>
                <c:pt idx="687">
                  <c:v>83.729782104492202</c:v>
                </c:pt>
                <c:pt idx="688">
                  <c:v>83.727668762207003</c:v>
                </c:pt>
                <c:pt idx="689">
                  <c:v>83.733505249023395</c:v>
                </c:pt>
                <c:pt idx="690">
                  <c:v>83.746505737304702</c:v>
                </c:pt>
                <c:pt idx="691">
                  <c:v>83.766777038574205</c:v>
                </c:pt>
                <c:pt idx="692">
                  <c:v>83.795143127441406</c:v>
                </c:pt>
                <c:pt idx="693">
                  <c:v>83.83251953125</c:v>
                </c:pt>
                <c:pt idx="694">
                  <c:v>83.879241943359403</c:v>
                </c:pt>
                <c:pt idx="695">
                  <c:v>83.934547424316406</c:v>
                </c:pt>
                <c:pt idx="696">
                  <c:v>83.996337890625</c:v>
                </c:pt>
                <c:pt idx="697">
                  <c:v>84.061607360839801</c:v>
                </c:pt>
                <c:pt idx="698">
                  <c:v>84.127433776855497</c:v>
                </c:pt>
                <c:pt idx="699">
                  <c:v>84.191688537597699</c:v>
                </c:pt>
                <c:pt idx="700">
                  <c:v>84.253303527832003</c:v>
                </c:pt>
                <c:pt idx="701">
                  <c:v>84.312095642089801</c:v>
                </c:pt>
                <c:pt idx="702">
                  <c:v>84.368400573730497</c:v>
                </c:pt>
                <c:pt idx="703">
                  <c:v>84.422821044921903</c:v>
                </c:pt>
                <c:pt idx="704">
                  <c:v>84.476257324218807</c:v>
                </c:pt>
                <c:pt idx="705">
                  <c:v>84.529922485351605</c:v>
                </c:pt>
                <c:pt idx="706">
                  <c:v>84.585227966308594</c:v>
                </c:pt>
                <c:pt idx="707">
                  <c:v>84.643943786621094</c:v>
                </c:pt>
                <c:pt idx="708">
                  <c:v>84.707763671875</c:v>
                </c:pt>
                <c:pt idx="709">
                  <c:v>84.777763366699205</c:v>
                </c:pt>
                <c:pt idx="710">
                  <c:v>84.8546142578125</c:v>
                </c:pt>
                <c:pt idx="711">
                  <c:v>84.939125061035199</c:v>
                </c:pt>
                <c:pt idx="712">
                  <c:v>85.031898498535199</c:v>
                </c:pt>
                <c:pt idx="713">
                  <c:v>85.132568359375</c:v>
                </c:pt>
                <c:pt idx="714">
                  <c:v>85.239540100097699</c:v>
                </c:pt>
                <c:pt idx="715">
                  <c:v>85.350662231445298</c:v>
                </c:pt>
                <c:pt idx="716">
                  <c:v>85.4644775390625</c:v>
                </c:pt>
                <c:pt idx="717">
                  <c:v>85.580802917480497</c:v>
                </c:pt>
                <c:pt idx="718">
                  <c:v>85.700187683105497</c:v>
                </c:pt>
                <c:pt idx="719">
                  <c:v>85.822662353515597</c:v>
                </c:pt>
                <c:pt idx="720">
                  <c:v>85.946624755859403</c:v>
                </c:pt>
                <c:pt idx="721">
                  <c:v>86.069030761718807</c:v>
                </c:pt>
                <c:pt idx="722">
                  <c:v>86.186508178710895</c:v>
                </c:pt>
                <c:pt idx="723">
                  <c:v>86.296676635742202</c:v>
                </c:pt>
                <c:pt idx="724">
                  <c:v>86.398529052734403</c:v>
                </c:pt>
                <c:pt idx="725">
                  <c:v>86.491943359375</c:v>
                </c:pt>
                <c:pt idx="726">
                  <c:v>86.576911926269503</c:v>
                </c:pt>
                <c:pt idx="727">
                  <c:v>86.652862548828097</c:v>
                </c:pt>
                <c:pt idx="728">
                  <c:v>86.718345642089801</c:v>
                </c:pt>
                <c:pt idx="729">
                  <c:v>86.771507263183594</c:v>
                </c:pt>
                <c:pt idx="730">
                  <c:v>86.810859680175795</c:v>
                </c:pt>
                <c:pt idx="731">
                  <c:v>86.836105346679702</c:v>
                </c:pt>
                <c:pt idx="732">
                  <c:v>86.848808288574205</c:v>
                </c:pt>
                <c:pt idx="733">
                  <c:v>86.852851867675795</c:v>
                </c:pt>
                <c:pt idx="734">
                  <c:v>86.854385375976605</c:v>
                </c:pt>
                <c:pt idx="735">
                  <c:v>86.861061096191406</c:v>
                </c:pt>
                <c:pt idx="736">
                  <c:v>86.880378723144503</c:v>
                </c:pt>
                <c:pt idx="737">
                  <c:v>86.914756774902301</c:v>
                </c:pt>
                <c:pt idx="738">
                  <c:v>86.955230712890597</c:v>
                </c:pt>
                <c:pt idx="739">
                  <c:v>86.984100341796903</c:v>
                </c:pt>
                <c:pt idx="740">
                  <c:v>86.986854553222699</c:v>
                </c:pt>
                <c:pt idx="741">
                  <c:v>86.959426879882798</c:v>
                </c:pt>
                <c:pt idx="742">
                  <c:v>86.906494140625</c:v>
                </c:pt>
                <c:pt idx="743">
                  <c:v>86.837699890136705</c:v>
                </c:pt>
                <c:pt idx="744">
                  <c:v>86.764373779296903</c:v>
                </c:pt>
                <c:pt idx="745">
                  <c:v>86.694931030273395</c:v>
                </c:pt>
                <c:pt idx="746">
                  <c:v>86.629066467285199</c:v>
                </c:pt>
                <c:pt idx="747">
                  <c:v>86.553504943847699</c:v>
                </c:pt>
                <c:pt idx="748">
                  <c:v>86.448738098144503</c:v>
                </c:pt>
                <c:pt idx="749">
                  <c:v>86.306587219238295</c:v>
                </c:pt>
                <c:pt idx="750">
                  <c:v>86.137779235839801</c:v>
                </c:pt>
                <c:pt idx="751">
                  <c:v>85.960136413574205</c:v>
                </c:pt>
                <c:pt idx="752">
                  <c:v>85.785171508789105</c:v>
                </c:pt>
                <c:pt idx="753">
                  <c:v>85.615104675292997</c:v>
                </c:pt>
                <c:pt idx="754">
                  <c:v>85.4464111328125</c:v>
                </c:pt>
                <c:pt idx="755">
                  <c:v>85.276184082031307</c:v>
                </c:pt>
                <c:pt idx="756">
                  <c:v>85.107803344726605</c:v>
                </c:pt>
                <c:pt idx="757">
                  <c:v>84.949272155761705</c:v>
                </c:pt>
                <c:pt idx="758">
                  <c:v>84.805961608886705</c:v>
                </c:pt>
                <c:pt idx="759">
                  <c:v>84.677680969238295</c:v>
                </c:pt>
                <c:pt idx="760">
                  <c:v>84.561668395996094</c:v>
                </c:pt>
                <c:pt idx="761">
                  <c:v>84.455215454101605</c:v>
                </c:pt>
                <c:pt idx="762">
                  <c:v>84.356124877929702</c:v>
                </c:pt>
                <c:pt idx="763">
                  <c:v>84.262626647949205</c:v>
                </c:pt>
                <c:pt idx="764">
                  <c:v>84.173759460449205</c:v>
                </c:pt>
                <c:pt idx="765">
                  <c:v>84.089752197265597</c:v>
                </c:pt>
                <c:pt idx="766">
                  <c:v>84.0115966796875</c:v>
                </c:pt>
                <c:pt idx="767">
                  <c:v>83.940544128417997</c:v>
                </c:pt>
                <c:pt idx="768">
                  <c:v>83.877883911132798</c:v>
                </c:pt>
                <c:pt idx="769">
                  <c:v>83.824958801269503</c:v>
                </c:pt>
                <c:pt idx="770">
                  <c:v>83.782684326171903</c:v>
                </c:pt>
                <c:pt idx="771">
                  <c:v>83.751235961914105</c:v>
                </c:pt>
                <c:pt idx="772">
                  <c:v>83.730255126953097</c:v>
                </c:pt>
                <c:pt idx="773">
                  <c:v>83.719551086425795</c:v>
                </c:pt>
                <c:pt idx="774">
                  <c:v>83.719268798828097</c:v>
                </c:pt>
                <c:pt idx="775">
                  <c:v>83.729377746582003</c:v>
                </c:pt>
                <c:pt idx="776">
                  <c:v>83.749214172363295</c:v>
                </c:pt>
                <c:pt idx="777">
                  <c:v>83.777748107910199</c:v>
                </c:pt>
                <c:pt idx="778">
                  <c:v>83.814361572265597</c:v>
                </c:pt>
                <c:pt idx="779">
                  <c:v>83.859085083007798</c:v>
                </c:pt>
                <c:pt idx="780">
                  <c:v>83.912223815917997</c:v>
                </c:pt>
                <c:pt idx="781">
                  <c:v>83.973716735839801</c:v>
                </c:pt>
                <c:pt idx="782">
                  <c:v>84.042587280273395</c:v>
                </c:pt>
                <c:pt idx="783">
                  <c:v>84.116775512695298</c:v>
                </c:pt>
                <c:pt idx="784">
                  <c:v>84.193672180175795</c:v>
                </c:pt>
                <c:pt idx="785">
                  <c:v>84.271034240722699</c:v>
                </c:pt>
                <c:pt idx="786">
                  <c:v>84.34765625</c:v>
                </c:pt>
                <c:pt idx="787">
                  <c:v>84.423171997070298</c:v>
                </c:pt>
                <c:pt idx="788">
                  <c:v>84.497306823730497</c:v>
                </c:pt>
                <c:pt idx="789">
                  <c:v>84.569625854492202</c:v>
                </c:pt>
                <c:pt idx="790">
                  <c:v>84.639945983886705</c:v>
                </c:pt>
                <c:pt idx="791">
                  <c:v>84.708740234375</c:v>
                </c:pt>
                <c:pt idx="792">
                  <c:v>84.777076721191406</c:v>
                </c:pt>
                <c:pt idx="793">
                  <c:v>84.846450805664105</c:v>
                </c:pt>
                <c:pt idx="794">
                  <c:v>84.918449401855497</c:v>
                </c:pt>
                <c:pt idx="795">
                  <c:v>84.994392395019503</c:v>
                </c:pt>
                <c:pt idx="796">
                  <c:v>85.075279235839801</c:v>
                </c:pt>
                <c:pt idx="797">
                  <c:v>85.162124633789105</c:v>
                </c:pt>
                <c:pt idx="798">
                  <c:v>85.256217956542997</c:v>
                </c:pt>
                <c:pt idx="799">
                  <c:v>85.358924865722699</c:v>
                </c:pt>
                <c:pt idx="800">
                  <c:v>85.470901489257798</c:v>
                </c:pt>
                <c:pt idx="801">
                  <c:v>85.591522216796903</c:v>
                </c:pt>
                <c:pt idx="802">
                  <c:v>85.719146728515597</c:v>
                </c:pt>
                <c:pt idx="803">
                  <c:v>85.851524353027301</c:v>
                </c:pt>
                <c:pt idx="804">
                  <c:v>85.985977172851605</c:v>
                </c:pt>
                <c:pt idx="805">
                  <c:v>86.119987487792997</c:v>
                </c:pt>
                <c:pt idx="806">
                  <c:v>86.252021789550795</c:v>
                </c:pt>
                <c:pt idx="807">
                  <c:v>86.381134033203097</c:v>
                </c:pt>
                <c:pt idx="808">
                  <c:v>86.506011962890597</c:v>
                </c:pt>
                <c:pt idx="809">
                  <c:v>86.625175476074205</c:v>
                </c:pt>
                <c:pt idx="810">
                  <c:v>86.737380981445298</c:v>
                </c:pt>
                <c:pt idx="811">
                  <c:v>86.841644287109403</c:v>
                </c:pt>
                <c:pt idx="812">
                  <c:v>86.937599182128906</c:v>
                </c:pt>
                <c:pt idx="813">
                  <c:v>87.025428771972699</c:v>
                </c:pt>
                <c:pt idx="814">
                  <c:v>87.105041503906307</c:v>
                </c:pt>
                <c:pt idx="815">
                  <c:v>87.175369262695298</c:v>
                </c:pt>
                <c:pt idx="816">
                  <c:v>87.235145568847699</c:v>
                </c:pt>
                <c:pt idx="817">
                  <c:v>87.284118652343807</c:v>
                </c:pt>
                <c:pt idx="818">
                  <c:v>87.323013305664105</c:v>
                </c:pt>
                <c:pt idx="819">
                  <c:v>87.352363586425795</c:v>
                </c:pt>
                <c:pt idx="820">
                  <c:v>87.371849060058594</c:v>
                </c:pt>
                <c:pt idx="821">
                  <c:v>87.380218505859403</c:v>
                </c:pt>
                <c:pt idx="822">
                  <c:v>87.375213623046903</c:v>
                </c:pt>
                <c:pt idx="823">
                  <c:v>87.353981018066406</c:v>
                </c:pt>
                <c:pt idx="824">
                  <c:v>87.313758850097699</c:v>
                </c:pt>
                <c:pt idx="825">
                  <c:v>87.252967834472699</c:v>
                </c:pt>
                <c:pt idx="826">
                  <c:v>87.171829223632798</c:v>
                </c:pt>
                <c:pt idx="827">
                  <c:v>87.072494506835895</c:v>
                </c:pt>
                <c:pt idx="828">
                  <c:v>86.958877563476605</c:v>
                </c:pt>
                <c:pt idx="829">
                  <c:v>86.836097717285199</c:v>
                </c:pt>
                <c:pt idx="830">
                  <c:v>86.708435058593807</c:v>
                </c:pt>
                <c:pt idx="831">
                  <c:v>86.577430725097699</c:v>
                </c:pt>
                <c:pt idx="832">
                  <c:v>86.442314147949205</c:v>
                </c:pt>
                <c:pt idx="833">
                  <c:v>86.302131652832003</c:v>
                </c:pt>
                <c:pt idx="834">
                  <c:v>86.157043457031307</c:v>
                </c:pt>
                <c:pt idx="835">
                  <c:v>86.008522033691406</c:v>
                </c:pt>
                <c:pt idx="836">
                  <c:v>85.859161376953097</c:v>
                </c:pt>
                <c:pt idx="837">
                  <c:v>85.711967468261705</c:v>
                </c:pt>
                <c:pt idx="838">
                  <c:v>85.569496154785199</c:v>
                </c:pt>
                <c:pt idx="839">
                  <c:v>85.433021545410199</c:v>
                </c:pt>
                <c:pt idx="840">
                  <c:v>85.302192687988295</c:v>
                </c:pt>
                <c:pt idx="841">
                  <c:v>85.175750732421903</c:v>
                </c:pt>
                <c:pt idx="842">
                  <c:v>85.052749633789105</c:v>
                </c:pt>
                <c:pt idx="843">
                  <c:v>84.932975769042997</c:v>
                </c:pt>
                <c:pt idx="844">
                  <c:v>84.816711425781307</c:v>
                </c:pt>
                <c:pt idx="845">
                  <c:v>84.704833984375</c:v>
                </c:pt>
                <c:pt idx="846">
                  <c:v>84.599067687988295</c:v>
                </c:pt>
                <c:pt idx="847">
                  <c:v>84.501663208007798</c:v>
                </c:pt>
                <c:pt idx="848">
                  <c:v>84.414810180664105</c:v>
                </c:pt>
                <c:pt idx="849">
                  <c:v>84.340660095214801</c:v>
                </c:pt>
                <c:pt idx="850">
                  <c:v>84.281150817871094</c:v>
                </c:pt>
                <c:pt idx="851">
                  <c:v>84.2376708984375</c:v>
                </c:pt>
                <c:pt idx="852">
                  <c:v>84.210823059082003</c:v>
                </c:pt>
                <c:pt idx="853">
                  <c:v>84.200332641601605</c:v>
                </c:pt>
                <c:pt idx="854">
                  <c:v>84.204948425292997</c:v>
                </c:pt>
                <c:pt idx="855">
                  <c:v>84.222457885742202</c:v>
                </c:pt>
                <c:pt idx="856">
                  <c:v>84.249984741210895</c:v>
                </c:pt>
                <c:pt idx="857">
                  <c:v>84.284118652343807</c:v>
                </c:pt>
                <c:pt idx="858">
                  <c:v>84.320999145507798</c:v>
                </c:pt>
                <c:pt idx="859">
                  <c:v>84.356399536132798</c:v>
                </c:pt>
                <c:pt idx="860">
                  <c:v>84.38525390625</c:v>
                </c:pt>
                <c:pt idx="861">
                  <c:v>84.401161193847699</c:v>
                </c:pt>
                <c:pt idx="862">
                  <c:v>84.397041320800795</c:v>
                </c:pt>
                <c:pt idx="863">
                  <c:v>84.367866516113295</c:v>
                </c:pt>
                <c:pt idx="864">
                  <c:v>84.316169738769503</c:v>
                </c:pt>
                <c:pt idx="865">
                  <c:v>84.256286621093807</c:v>
                </c:pt>
                <c:pt idx="866">
                  <c:v>84.208709716796903</c:v>
                </c:pt>
                <c:pt idx="867">
                  <c:v>84.187644958496094</c:v>
                </c:pt>
                <c:pt idx="868">
                  <c:v>84.195816040039105</c:v>
                </c:pt>
                <c:pt idx="869">
                  <c:v>84.228630065917997</c:v>
                </c:pt>
                <c:pt idx="870">
                  <c:v>84.279251098632798</c:v>
                </c:pt>
                <c:pt idx="871">
                  <c:v>84.341392517089801</c:v>
                </c:pt>
                <c:pt idx="872">
                  <c:v>84.410354614257798</c:v>
                </c:pt>
                <c:pt idx="873">
                  <c:v>84.483078002929702</c:v>
                </c:pt>
                <c:pt idx="874">
                  <c:v>84.55810546875</c:v>
                </c:pt>
                <c:pt idx="875">
                  <c:v>84.635284423828097</c:v>
                </c:pt>
                <c:pt idx="876">
                  <c:v>84.714920043945298</c:v>
                </c:pt>
                <c:pt idx="877">
                  <c:v>84.797157287597699</c:v>
                </c:pt>
                <c:pt idx="878">
                  <c:v>84.881805419921903</c:v>
                </c:pt>
                <c:pt idx="879">
                  <c:v>84.968772888183594</c:v>
                </c:pt>
                <c:pt idx="880">
                  <c:v>85.058975219726605</c:v>
                </c:pt>
                <c:pt idx="881">
                  <c:v>85.154937744140597</c:v>
                </c:pt>
                <c:pt idx="882">
                  <c:v>85.261093139648395</c:v>
                </c:pt>
                <c:pt idx="883">
                  <c:v>85.384208679199205</c:v>
                </c:pt>
                <c:pt idx="884">
                  <c:v>85.532829284667997</c:v>
                </c:pt>
                <c:pt idx="885">
                  <c:v>85.7135009765625</c:v>
                </c:pt>
                <c:pt idx="886">
                  <c:v>85.923942565917997</c:v>
                </c:pt>
                <c:pt idx="887">
                  <c:v>86.148460388183594</c:v>
                </c:pt>
                <c:pt idx="888">
                  <c:v>86.364051818847699</c:v>
                </c:pt>
                <c:pt idx="889">
                  <c:v>86.553840637207003</c:v>
                </c:pt>
                <c:pt idx="890">
                  <c:v>86.712692260742202</c:v>
                </c:pt>
                <c:pt idx="891">
                  <c:v>86.842941284179702</c:v>
                </c:pt>
                <c:pt idx="892">
                  <c:v>86.949256896972699</c:v>
                </c:pt>
                <c:pt idx="893">
                  <c:v>87.036849975585895</c:v>
                </c:pt>
                <c:pt idx="894">
                  <c:v>87.110336303710895</c:v>
                </c:pt>
                <c:pt idx="895">
                  <c:v>87.172615051269503</c:v>
                </c:pt>
                <c:pt idx="896">
                  <c:v>87.224212646484403</c:v>
                </c:pt>
                <c:pt idx="897">
                  <c:v>87.263824462890597</c:v>
                </c:pt>
                <c:pt idx="898">
                  <c:v>87.289901733398395</c:v>
                </c:pt>
                <c:pt idx="899">
                  <c:v>87.302337646484403</c:v>
                </c:pt>
                <c:pt idx="900">
                  <c:v>87.302894592285199</c:v>
                </c:pt>
                <c:pt idx="901">
                  <c:v>87.294174194335895</c:v>
                </c:pt>
                <c:pt idx="902">
                  <c:v>87.278114318847699</c:v>
                </c:pt>
                <c:pt idx="903">
                  <c:v>87.254844665527301</c:v>
                </c:pt>
                <c:pt idx="904">
                  <c:v>87.222557067871094</c:v>
                </c:pt>
                <c:pt idx="905">
                  <c:v>87.178276062011705</c:v>
                </c:pt>
                <c:pt idx="906">
                  <c:v>87.119026184082003</c:v>
                </c:pt>
                <c:pt idx="907">
                  <c:v>87.042922973632798</c:v>
                </c:pt>
                <c:pt idx="908">
                  <c:v>86.950080871582003</c:v>
                </c:pt>
                <c:pt idx="909">
                  <c:v>86.842399597167997</c:v>
                </c:pt>
                <c:pt idx="910">
                  <c:v>86.722640991210895</c:v>
                </c:pt>
                <c:pt idx="911">
                  <c:v>86.593414306640597</c:v>
                </c:pt>
                <c:pt idx="912">
                  <c:v>86.456817626953097</c:v>
                </c:pt>
                <c:pt idx="913">
                  <c:v>86.314781188964801</c:v>
                </c:pt>
                <c:pt idx="914">
                  <c:v>86.169227600097699</c:v>
                </c:pt>
                <c:pt idx="915">
                  <c:v>86.021797180175795</c:v>
                </c:pt>
                <c:pt idx="916">
                  <c:v>85.873458862304702</c:v>
                </c:pt>
                <c:pt idx="917">
                  <c:v>85.724822998046903</c:v>
                </c:pt>
                <c:pt idx="918">
                  <c:v>85.576507568359403</c:v>
                </c:pt>
                <c:pt idx="919">
                  <c:v>85.429237365722699</c:v>
                </c:pt>
                <c:pt idx="920">
                  <c:v>85.284027099609403</c:v>
                </c:pt>
                <c:pt idx="921">
                  <c:v>85.142257690429702</c:v>
                </c:pt>
                <c:pt idx="922">
                  <c:v>85.005699157714801</c:v>
                </c:pt>
                <c:pt idx="923">
                  <c:v>84.876304626464801</c:v>
                </c:pt>
                <c:pt idx="924">
                  <c:v>84.755950927734403</c:v>
                </c:pt>
                <c:pt idx="925">
                  <c:v>84.646133422851605</c:v>
                </c:pt>
                <c:pt idx="926">
                  <c:v>84.547622680664105</c:v>
                </c:pt>
                <c:pt idx="927">
                  <c:v>84.460723876953097</c:v>
                </c:pt>
                <c:pt idx="928">
                  <c:v>84.385993957519503</c:v>
                </c:pt>
                <c:pt idx="929">
                  <c:v>84.324272155761705</c:v>
                </c:pt>
                <c:pt idx="930">
                  <c:v>84.276123046875</c:v>
                </c:pt>
                <c:pt idx="931">
                  <c:v>84.241714477539105</c:v>
                </c:pt>
                <c:pt idx="932">
                  <c:v>84.220893859863295</c:v>
                </c:pt>
                <c:pt idx="933">
                  <c:v>84.213066101074205</c:v>
                </c:pt>
                <c:pt idx="934">
                  <c:v>84.216957092285199</c:v>
                </c:pt>
                <c:pt idx="935">
                  <c:v>84.230819702148395</c:v>
                </c:pt>
                <c:pt idx="936">
                  <c:v>84.252586364746094</c:v>
                </c:pt>
                <c:pt idx="937">
                  <c:v>84.279472351074205</c:v>
                </c:pt>
                <c:pt idx="938">
                  <c:v>84.307487487792997</c:v>
                </c:pt>
                <c:pt idx="939">
                  <c:v>84.330909729003906</c:v>
                </c:pt>
                <c:pt idx="940">
                  <c:v>84.342834472656307</c:v>
                </c:pt>
                <c:pt idx="941">
                  <c:v>84.336318969726605</c:v>
                </c:pt>
                <c:pt idx="942">
                  <c:v>84.306846618652301</c:v>
                </c:pt>
                <c:pt idx="943">
                  <c:v>84.257217407226605</c:v>
                </c:pt>
                <c:pt idx="944">
                  <c:v>84.201416015625</c:v>
                </c:pt>
                <c:pt idx="945">
                  <c:v>84.158935546875</c:v>
                </c:pt>
                <c:pt idx="946">
                  <c:v>84.1424560546875</c:v>
                </c:pt>
                <c:pt idx="947">
                  <c:v>84.153030395507798</c:v>
                </c:pt>
                <c:pt idx="948">
                  <c:v>84.184776306152301</c:v>
                </c:pt>
                <c:pt idx="949">
                  <c:v>84.230400085449205</c:v>
                </c:pt>
                <c:pt idx="950">
                  <c:v>84.284027099609403</c:v>
                </c:pt>
                <c:pt idx="951">
                  <c:v>84.342155456542997</c:v>
                </c:pt>
                <c:pt idx="952">
                  <c:v>84.403266906738295</c:v>
                </c:pt>
                <c:pt idx="953">
                  <c:v>84.466934204101605</c:v>
                </c:pt>
                <c:pt idx="954">
                  <c:v>84.533180236816406</c:v>
                </c:pt>
                <c:pt idx="955">
                  <c:v>84.602294921875</c:v>
                </c:pt>
                <c:pt idx="956">
                  <c:v>84.674446105957003</c:v>
                </c:pt>
                <c:pt idx="957">
                  <c:v>84.749572753906307</c:v>
                </c:pt>
                <c:pt idx="958">
                  <c:v>84.828025817871094</c:v>
                </c:pt>
                <c:pt idx="959">
                  <c:v>84.910804748535199</c:v>
                </c:pt>
                <c:pt idx="960">
                  <c:v>84.998558044433594</c:v>
                </c:pt>
                <c:pt idx="961">
                  <c:v>85.090881347656307</c:v>
                </c:pt>
                <c:pt idx="962">
                  <c:v>85.186935424804702</c:v>
                </c:pt>
                <c:pt idx="963">
                  <c:v>85.286079406738295</c:v>
                </c:pt>
                <c:pt idx="964">
                  <c:v>85.388053894042997</c:v>
                </c:pt>
                <c:pt idx="965">
                  <c:v>85.493354797363295</c:v>
                </c:pt>
                <c:pt idx="966">
                  <c:v>85.604217529296903</c:v>
                </c:pt>
                <c:pt idx="967">
                  <c:v>85.724838256835895</c:v>
                </c:pt>
                <c:pt idx="968">
                  <c:v>85.860847473144503</c:v>
                </c:pt>
                <c:pt idx="969">
                  <c:v>86.017936706542997</c:v>
                </c:pt>
                <c:pt idx="970">
                  <c:v>86.199127197265597</c:v>
                </c:pt>
                <c:pt idx="971">
                  <c:v>86.399444580078097</c:v>
                </c:pt>
                <c:pt idx="972">
                  <c:v>86.600883483886705</c:v>
                </c:pt>
                <c:pt idx="973">
                  <c:v>86.777252197265597</c:v>
                </c:pt>
                <c:pt idx="974">
                  <c:v>86.907707214355497</c:v>
                </c:pt>
                <c:pt idx="975">
                  <c:v>86.985443115234403</c:v>
                </c:pt>
                <c:pt idx="976">
                  <c:v>87.018074035644503</c:v>
                </c:pt>
                <c:pt idx="977">
                  <c:v>87.024139404296903</c:v>
                </c:pt>
                <c:pt idx="978">
                  <c:v>87.025283813476605</c:v>
                </c:pt>
                <c:pt idx="979">
                  <c:v>87.03955078125</c:v>
                </c:pt>
                <c:pt idx="980">
                  <c:v>87.076751708984403</c:v>
                </c:pt>
                <c:pt idx="981">
                  <c:v>87.131309509277301</c:v>
                </c:pt>
                <c:pt idx="982">
                  <c:v>87.184211730957003</c:v>
                </c:pt>
                <c:pt idx="983">
                  <c:v>87.217857360839801</c:v>
                </c:pt>
                <c:pt idx="984">
                  <c:v>87.224876403808594</c:v>
                </c:pt>
                <c:pt idx="985">
                  <c:v>87.205024719238295</c:v>
                </c:pt>
                <c:pt idx="986">
                  <c:v>87.160255432128906</c:v>
                </c:pt>
                <c:pt idx="987">
                  <c:v>87.092742919921903</c:v>
                </c:pt>
                <c:pt idx="988">
                  <c:v>87.004592895507798</c:v>
                </c:pt>
                <c:pt idx="989">
                  <c:v>86.8984375</c:v>
                </c:pt>
                <c:pt idx="990">
                  <c:v>86.777687072753906</c:v>
                </c:pt>
                <c:pt idx="991">
                  <c:v>86.646812438964801</c:v>
                </c:pt>
                <c:pt idx="992">
                  <c:v>86.511878967285199</c:v>
                </c:pt>
                <c:pt idx="993">
                  <c:v>86.379753112792997</c:v>
                </c:pt>
                <c:pt idx="994">
                  <c:v>86.253738403320298</c:v>
                </c:pt>
                <c:pt idx="995">
                  <c:v>86.129493713378906</c:v>
                </c:pt>
                <c:pt idx="996">
                  <c:v>85.997528076171903</c:v>
                </c:pt>
                <c:pt idx="997">
                  <c:v>85.850387573242202</c:v>
                </c:pt>
                <c:pt idx="998">
                  <c:v>85.686119079589801</c:v>
                </c:pt>
                <c:pt idx="999">
                  <c:v>85.508384704589801</c:v>
                </c:pt>
                <c:pt idx="1000">
                  <c:v>85.326950073242202</c:v>
                </c:pt>
                <c:pt idx="1001">
                  <c:v>85.153739929199205</c:v>
                </c:pt>
                <c:pt idx="1002">
                  <c:v>84.995529174804702</c:v>
                </c:pt>
                <c:pt idx="1003">
                  <c:v>84.8525390625</c:v>
                </c:pt>
                <c:pt idx="1004">
                  <c:v>84.722824096679702</c:v>
                </c:pt>
                <c:pt idx="1005">
                  <c:v>84.605552673339801</c:v>
                </c:pt>
                <c:pt idx="1006">
                  <c:v>84.501022338867202</c:v>
                </c:pt>
                <c:pt idx="1007">
                  <c:v>84.409736633300795</c:v>
                </c:pt>
                <c:pt idx="1008">
                  <c:v>84.332038879394503</c:v>
                </c:pt>
                <c:pt idx="1009">
                  <c:v>84.268363952636705</c:v>
                </c:pt>
                <c:pt idx="1010">
                  <c:v>84.218978881835895</c:v>
                </c:pt>
                <c:pt idx="1011">
                  <c:v>84.183265686035199</c:v>
                </c:pt>
                <c:pt idx="1012">
                  <c:v>84.160064697265597</c:v>
                </c:pt>
                <c:pt idx="1013">
                  <c:v>84.148452758789105</c:v>
                </c:pt>
                <c:pt idx="1014">
                  <c:v>84.147720336914105</c:v>
                </c:pt>
                <c:pt idx="1015">
                  <c:v>84.157089233398395</c:v>
                </c:pt>
                <c:pt idx="1016">
                  <c:v>84.175689697265597</c:v>
                </c:pt>
                <c:pt idx="1017">
                  <c:v>84.202583312988295</c:v>
                </c:pt>
                <c:pt idx="1018">
                  <c:v>84.236129760742202</c:v>
                </c:pt>
                <c:pt idx="1019">
                  <c:v>84.273040771484403</c:v>
                </c:pt>
                <c:pt idx="1020">
                  <c:v>84.308296203613295</c:v>
                </c:pt>
                <c:pt idx="1021">
                  <c:v>84.335746765136705</c:v>
                </c:pt>
                <c:pt idx="1022">
                  <c:v>84.348541259765597</c:v>
                </c:pt>
                <c:pt idx="1023">
                  <c:v>84.339904785156307</c:v>
                </c:pt>
                <c:pt idx="1024">
                  <c:v>84.305809020996094</c:v>
                </c:pt>
                <c:pt idx="1025">
                  <c:v>84.250167846679702</c:v>
                </c:pt>
                <c:pt idx="1026">
                  <c:v>84.188423156738295</c:v>
                </c:pt>
                <c:pt idx="1027">
                  <c:v>84.141464233398395</c:v>
                </c:pt>
                <c:pt idx="1028">
                  <c:v>84.123123168945298</c:v>
                </c:pt>
                <c:pt idx="1029">
                  <c:v>84.135169982910199</c:v>
                </c:pt>
                <c:pt idx="1030">
                  <c:v>84.171592712402301</c:v>
                </c:pt>
                <c:pt idx="1031">
                  <c:v>84.224105834960895</c:v>
                </c:pt>
                <c:pt idx="1032">
                  <c:v>84.285430908203097</c:v>
                </c:pt>
                <c:pt idx="1033">
                  <c:v>84.350547790527301</c:v>
                </c:pt>
                <c:pt idx="1034">
                  <c:v>84.416763305664105</c:v>
                </c:pt>
                <c:pt idx="1035">
                  <c:v>84.483207702636705</c:v>
                </c:pt>
                <c:pt idx="1036">
                  <c:v>84.550521850585895</c:v>
                </c:pt>
                <c:pt idx="1037">
                  <c:v>84.620101928710895</c:v>
                </c:pt>
                <c:pt idx="1038">
                  <c:v>84.693244934082003</c:v>
                </c:pt>
                <c:pt idx="1039">
                  <c:v>84.770690917968807</c:v>
                </c:pt>
                <c:pt idx="1040">
                  <c:v>84.852897644042997</c:v>
                </c:pt>
                <c:pt idx="1041">
                  <c:v>84.940475463867202</c:v>
                </c:pt>
                <c:pt idx="1042">
                  <c:v>85.034820556640597</c:v>
                </c:pt>
                <c:pt idx="1043">
                  <c:v>85.138488769531307</c:v>
                </c:pt>
                <c:pt idx="1044">
                  <c:v>85.255683898925795</c:v>
                </c:pt>
                <c:pt idx="1045">
                  <c:v>85.392150878906307</c:v>
                </c:pt>
                <c:pt idx="1046">
                  <c:v>85.554145812988295</c:v>
                </c:pt>
                <c:pt idx="1047">
                  <c:v>85.745552062988295</c:v>
                </c:pt>
                <c:pt idx="1048">
                  <c:v>85.962844848632798</c:v>
                </c:pt>
                <c:pt idx="1049">
                  <c:v>86.190818786621094</c:v>
                </c:pt>
                <c:pt idx="1050">
                  <c:v>86.407135009765597</c:v>
                </c:pt>
                <c:pt idx="1051">
                  <c:v>86.594474792480497</c:v>
                </c:pt>
                <c:pt idx="1052">
                  <c:v>86.746864318847699</c:v>
                </c:pt>
                <c:pt idx="1053">
                  <c:v>86.866477966308594</c:v>
                </c:pt>
                <c:pt idx="1054">
                  <c:v>86.957839965820298</c:v>
                </c:pt>
                <c:pt idx="1055">
                  <c:v>87.024215698242202</c:v>
                </c:pt>
                <c:pt idx="1056">
                  <c:v>87.066917419433594</c:v>
                </c:pt>
                <c:pt idx="1057">
                  <c:v>87.087074279785199</c:v>
                </c:pt>
                <c:pt idx="1058">
                  <c:v>87.0880126953125</c:v>
                </c:pt>
                <c:pt idx="1059">
                  <c:v>87.078964233398395</c:v>
                </c:pt>
                <c:pt idx="1060">
                  <c:v>87.077316284179702</c:v>
                </c:pt>
                <c:pt idx="1061">
                  <c:v>87.100074768066406</c:v>
                </c:pt>
                <c:pt idx="1062">
                  <c:v>87.148681640625</c:v>
                </c:pt>
                <c:pt idx="1063">
                  <c:v>87.207771301269503</c:v>
                </c:pt>
                <c:pt idx="1064">
                  <c:v>87.259223937988295</c:v>
                </c:pt>
                <c:pt idx="1065">
                  <c:v>87.291831970214801</c:v>
                </c:pt>
                <c:pt idx="1066">
                  <c:v>87.300361633300795</c:v>
                </c:pt>
                <c:pt idx="1067">
                  <c:v>87.282264709472699</c:v>
                </c:pt>
                <c:pt idx="1068">
                  <c:v>87.236457824707003</c:v>
                </c:pt>
                <c:pt idx="1069">
                  <c:v>87.163963317871094</c:v>
                </c:pt>
                <c:pt idx="1070">
                  <c:v>87.068611145019503</c:v>
                </c:pt>
                <c:pt idx="1071">
                  <c:v>86.956336975097699</c:v>
                </c:pt>
                <c:pt idx="1072">
                  <c:v>86.83349609375</c:v>
                </c:pt>
                <c:pt idx="1073">
                  <c:v>86.705612182617202</c:v>
                </c:pt>
                <c:pt idx="1074">
                  <c:v>86.577239990234403</c:v>
                </c:pt>
                <c:pt idx="1075">
                  <c:v>86.452140808105497</c:v>
                </c:pt>
                <c:pt idx="1076">
                  <c:v>86.332527160644503</c:v>
                </c:pt>
                <c:pt idx="1077">
                  <c:v>86.215515136718807</c:v>
                </c:pt>
                <c:pt idx="1078">
                  <c:v>86.090492248535199</c:v>
                </c:pt>
                <c:pt idx="1079">
                  <c:v>85.945075988769503</c:v>
                </c:pt>
                <c:pt idx="1080">
                  <c:v>85.776931762695298</c:v>
                </c:pt>
                <c:pt idx="1081">
                  <c:v>85.595756530761705</c:v>
                </c:pt>
                <c:pt idx="1082">
                  <c:v>85.414939880371094</c:v>
                </c:pt>
                <c:pt idx="1083">
                  <c:v>85.244270324707003</c:v>
                </c:pt>
                <c:pt idx="1084">
                  <c:v>85.083625793457003</c:v>
                </c:pt>
                <c:pt idx="1085">
                  <c:v>84.9222412109375</c:v>
                </c:pt>
                <c:pt idx="1086">
                  <c:v>84.752418518066406</c:v>
                </c:pt>
                <c:pt idx="1087">
                  <c:v>84.582359313964801</c:v>
                </c:pt>
                <c:pt idx="1088">
                  <c:v>84.428947448730497</c:v>
                </c:pt>
                <c:pt idx="1089">
                  <c:v>84.299545288085895</c:v>
                </c:pt>
                <c:pt idx="1090">
                  <c:v>84.186454772949205</c:v>
                </c:pt>
                <c:pt idx="1091">
                  <c:v>84.080299377441406</c:v>
                </c:pt>
                <c:pt idx="1092">
                  <c:v>83.981826782226605</c:v>
                </c:pt>
                <c:pt idx="1093">
                  <c:v>83.897109985351605</c:v>
                </c:pt>
                <c:pt idx="1094">
                  <c:v>83.829277038574205</c:v>
                </c:pt>
                <c:pt idx="1095">
                  <c:v>83.777793884277301</c:v>
                </c:pt>
                <c:pt idx="1096">
                  <c:v>83.741043090820298</c:v>
                </c:pt>
                <c:pt idx="1097">
                  <c:v>83.717796325683594</c:v>
                </c:pt>
                <c:pt idx="1098">
                  <c:v>83.707206726074205</c:v>
                </c:pt>
                <c:pt idx="1099">
                  <c:v>83.708091735839801</c:v>
                </c:pt>
                <c:pt idx="1100">
                  <c:v>83.718811035156307</c:v>
                </c:pt>
                <c:pt idx="1101">
                  <c:v>83.737846374511705</c:v>
                </c:pt>
                <c:pt idx="1102">
                  <c:v>83.764541625976605</c:v>
                </c:pt>
                <c:pt idx="1103">
                  <c:v>83.799049377441406</c:v>
                </c:pt>
                <c:pt idx="1104">
                  <c:v>83.841812133789105</c:v>
                </c:pt>
                <c:pt idx="1105">
                  <c:v>83.892860412597699</c:v>
                </c:pt>
                <c:pt idx="1106">
                  <c:v>83.951278686523395</c:v>
                </c:pt>
                <c:pt idx="1107">
                  <c:v>84.0150146484375</c:v>
                </c:pt>
                <c:pt idx="1108">
                  <c:v>84.081367492675795</c:v>
                </c:pt>
                <c:pt idx="1109">
                  <c:v>84.147903442382798</c:v>
                </c:pt>
                <c:pt idx="1110">
                  <c:v>84.213020324707003</c:v>
                </c:pt>
                <c:pt idx="1111">
                  <c:v>84.276031494140597</c:v>
                </c:pt>
                <c:pt idx="1112">
                  <c:v>84.337051391601605</c:v>
                </c:pt>
                <c:pt idx="1113">
                  <c:v>84.396751403808594</c:v>
                </c:pt>
                <c:pt idx="1114">
                  <c:v>84.456092834472699</c:v>
                </c:pt>
                <c:pt idx="1115">
                  <c:v>84.516288757324205</c:v>
                </c:pt>
                <c:pt idx="1116">
                  <c:v>84.578598022460895</c:v>
                </c:pt>
                <c:pt idx="1117">
                  <c:v>84.644195556640597</c:v>
                </c:pt>
                <c:pt idx="1118">
                  <c:v>84.714096069335895</c:v>
                </c:pt>
                <c:pt idx="1119">
                  <c:v>84.788848876953097</c:v>
                </c:pt>
                <c:pt idx="1120">
                  <c:v>84.868423461914105</c:v>
                </c:pt>
                <c:pt idx="1121">
                  <c:v>84.952835083007798</c:v>
                </c:pt>
                <c:pt idx="1122">
                  <c:v>85.042381286621094</c:v>
                </c:pt>
                <c:pt idx="1123">
                  <c:v>85.137306213378906</c:v>
                </c:pt>
                <c:pt idx="1124">
                  <c:v>85.237556457519503</c:v>
                </c:pt>
                <c:pt idx="1125">
                  <c:v>85.342674255371094</c:v>
                </c:pt>
                <c:pt idx="1126">
                  <c:v>85.452201843261705</c:v>
                </c:pt>
                <c:pt idx="1127">
                  <c:v>85.565460205078097</c:v>
                </c:pt>
                <c:pt idx="1128">
                  <c:v>85.681053161621094</c:v>
                </c:pt>
                <c:pt idx="1129">
                  <c:v>85.796951293945298</c:v>
                </c:pt>
                <c:pt idx="1130">
                  <c:v>85.910751342773395</c:v>
                </c:pt>
                <c:pt idx="1131">
                  <c:v>86.019729614257798</c:v>
                </c:pt>
                <c:pt idx="1132">
                  <c:v>86.121437072753906</c:v>
                </c:pt>
                <c:pt idx="1133">
                  <c:v>86.215171813964801</c:v>
                </c:pt>
                <c:pt idx="1134">
                  <c:v>86.302581787109403</c:v>
                </c:pt>
                <c:pt idx="1135">
                  <c:v>86.386222839355497</c:v>
                </c:pt>
                <c:pt idx="1136">
                  <c:v>86.467002868652301</c:v>
                </c:pt>
                <c:pt idx="1137">
                  <c:v>86.543342590332003</c:v>
                </c:pt>
                <c:pt idx="1138">
                  <c:v>86.613098144531307</c:v>
                </c:pt>
                <c:pt idx="1139">
                  <c:v>86.675277709960895</c:v>
                </c:pt>
                <c:pt idx="1140">
                  <c:v>86.7298583984375</c:v>
                </c:pt>
                <c:pt idx="1141">
                  <c:v>86.777008056640597</c:v>
                </c:pt>
                <c:pt idx="1142">
                  <c:v>86.817390441894503</c:v>
                </c:pt>
                <c:pt idx="1143">
                  <c:v>86.852951049804702</c:v>
                </c:pt>
                <c:pt idx="1144">
                  <c:v>86.887260437011705</c:v>
                </c:pt>
                <c:pt idx="1145">
                  <c:v>86.924896240234403</c:v>
                </c:pt>
                <c:pt idx="1146">
                  <c:v>86.969390869140597</c:v>
                </c:pt>
                <c:pt idx="1147">
                  <c:v>87.018959045410199</c:v>
                </c:pt>
                <c:pt idx="1148">
                  <c:v>87.062522888183594</c:v>
                </c:pt>
                <c:pt idx="1149">
                  <c:v>87.084152221679702</c:v>
                </c:pt>
                <c:pt idx="1150">
                  <c:v>87.0733642578125</c:v>
                </c:pt>
                <c:pt idx="1151">
                  <c:v>87.028816223144503</c:v>
                </c:pt>
                <c:pt idx="1152">
                  <c:v>86.954231262207003</c:v>
                </c:pt>
                <c:pt idx="1153">
                  <c:v>86.854713439941406</c:v>
                </c:pt>
                <c:pt idx="1154">
                  <c:v>86.735824584960895</c:v>
                </c:pt>
                <c:pt idx="1155">
                  <c:v>86.603782653808594</c:v>
                </c:pt>
                <c:pt idx="1156">
                  <c:v>86.465797424316406</c:v>
                </c:pt>
                <c:pt idx="1157">
                  <c:v>86.330139160156307</c:v>
                </c:pt>
                <c:pt idx="1158">
                  <c:v>86.204421997070298</c:v>
                </c:pt>
                <c:pt idx="1159">
                  <c:v>86.090812683105497</c:v>
                </c:pt>
                <c:pt idx="1160">
                  <c:v>85.982017517089801</c:v>
                </c:pt>
                <c:pt idx="1161">
                  <c:v>85.864822387695298</c:v>
                </c:pt>
                <c:pt idx="1162">
                  <c:v>85.729225158691406</c:v>
                </c:pt>
                <c:pt idx="1163">
                  <c:v>85.574234008789105</c:v>
                </c:pt>
                <c:pt idx="1164">
                  <c:v>85.408607482910199</c:v>
                </c:pt>
                <c:pt idx="1165">
                  <c:v>85.245704650878906</c:v>
                </c:pt>
                <c:pt idx="1166">
                  <c:v>85.094635009765597</c:v>
                </c:pt>
                <c:pt idx="1167">
                  <c:v>84.957015991210895</c:v>
                </c:pt>
                <c:pt idx="1168">
                  <c:v>84.830490112304702</c:v>
                </c:pt>
                <c:pt idx="1169">
                  <c:v>84.712829589843807</c:v>
                </c:pt>
                <c:pt idx="1170">
                  <c:v>84.603080749511705</c:v>
                </c:pt>
                <c:pt idx="1171">
                  <c:v>84.500869750976605</c:v>
                </c:pt>
                <c:pt idx="1172">
                  <c:v>84.405548095703097</c:v>
                </c:pt>
                <c:pt idx="1173">
                  <c:v>84.316566467285199</c:v>
                </c:pt>
                <c:pt idx="1174">
                  <c:v>84.234069824218807</c:v>
                </c:pt>
                <c:pt idx="1175">
                  <c:v>84.158897399902301</c:v>
                </c:pt>
                <c:pt idx="1176">
                  <c:v>84.091926574707003</c:v>
                </c:pt>
                <c:pt idx="1177">
                  <c:v>84.033439636230497</c:v>
                </c:pt>
                <c:pt idx="1178">
                  <c:v>83.982704162597699</c:v>
                </c:pt>
                <c:pt idx="1179">
                  <c:v>83.938369750976605</c:v>
                </c:pt>
                <c:pt idx="1180">
                  <c:v>83.899398803710895</c:v>
                </c:pt>
                <c:pt idx="1181">
                  <c:v>83.865928649902301</c:v>
                </c:pt>
                <c:pt idx="1182">
                  <c:v>83.838752746582003</c:v>
                </c:pt>
                <c:pt idx="1183">
                  <c:v>83.818199157714801</c:v>
                </c:pt>
                <c:pt idx="1184">
                  <c:v>83.8038330078125</c:v>
                </c:pt>
                <c:pt idx="1185">
                  <c:v>83.795379638671903</c:v>
                </c:pt>
                <c:pt idx="1186">
                  <c:v>83.793220520019503</c:v>
                </c:pt>
                <c:pt idx="1187">
                  <c:v>83.798309326171903</c:v>
                </c:pt>
                <c:pt idx="1188">
                  <c:v>83.811882019042997</c:v>
                </c:pt>
                <c:pt idx="1189">
                  <c:v>83.835227966308594</c:v>
                </c:pt>
                <c:pt idx="1190">
                  <c:v>83.869468688964801</c:v>
                </c:pt>
                <c:pt idx="1191">
                  <c:v>83.915290832519503</c:v>
                </c:pt>
                <c:pt idx="1192">
                  <c:v>83.97265625</c:v>
                </c:pt>
                <c:pt idx="1193">
                  <c:v>84.04052734375</c:v>
                </c:pt>
                <c:pt idx="1194">
                  <c:v>84.116767883300795</c:v>
                </c:pt>
                <c:pt idx="1195">
                  <c:v>84.198699951171903</c:v>
                </c:pt>
                <c:pt idx="1196">
                  <c:v>84.284126281738295</c:v>
                </c:pt>
                <c:pt idx="1197">
                  <c:v>84.371902465820298</c:v>
                </c:pt>
                <c:pt idx="1198">
                  <c:v>84.461685180664105</c:v>
                </c:pt>
                <c:pt idx="1199">
                  <c:v>84.553054809570298</c:v>
                </c:pt>
                <c:pt idx="1200">
                  <c:v>84.644989013671903</c:v>
                </c:pt>
                <c:pt idx="1201">
                  <c:v>84.736244201660199</c:v>
                </c:pt>
                <c:pt idx="1202">
                  <c:v>84.825942993164105</c:v>
                </c:pt>
                <c:pt idx="1203">
                  <c:v>84.9136962890625</c:v>
                </c:pt>
                <c:pt idx="1204">
                  <c:v>84.999542236328097</c:v>
                </c:pt>
                <c:pt idx="1205">
                  <c:v>85.083915710449205</c:v>
                </c:pt>
                <c:pt idx="1206">
                  <c:v>85.167572021484403</c:v>
                </c:pt>
                <c:pt idx="1207">
                  <c:v>85.251319885253906</c:v>
                </c:pt>
                <c:pt idx="1208">
                  <c:v>85.335403442382798</c:v>
                </c:pt>
                <c:pt idx="1209">
                  <c:v>85.419006347656307</c:v>
                </c:pt>
                <c:pt idx="1210">
                  <c:v>85.500663757324205</c:v>
                </c:pt>
                <c:pt idx="1211">
                  <c:v>85.5787353515625</c:v>
                </c:pt>
                <c:pt idx="1212">
                  <c:v>85.651603698730497</c:v>
                </c:pt>
                <c:pt idx="1213">
                  <c:v>85.717620849609403</c:v>
                </c:pt>
                <c:pt idx="1214">
                  <c:v>85.775291442871094</c:v>
                </c:pt>
                <c:pt idx="1215">
                  <c:v>85.823417663574205</c:v>
                </c:pt>
                <c:pt idx="1216">
                  <c:v>85.861991882324205</c:v>
                </c:pt>
                <c:pt idx="1217">
                  <c:v>85.892768859863295</c:v>
                </c:pt>
                <c:pt idx="1218">
                  <c:v>85.919143676757798</c:v>
                </c:pt>
                <c:pt idx="1219">
                  <c:v>85.945640563964801</c:v>
                </c:pt>
                <c:pt idx="1220">
                  <c:v>85.977317810058594</c:v>
                </c:pt>
                <c:pt idx="1221">
                  <c:v>86.018402099609403</c:v>
                </c:pt>
                <c:pt idx="1222">
                  <c:v>86.071182250976605</c:v>
                </c:pt>
                <c:pt idx="1223">
                  <c:v>86.1358642578125</c:v>
                </c:pt>
                <c:pt idx="1224">
                  <c:v>86.211158752441406</c:v>
                </c:pt>
                <c:pt idx="1225">
                  <c:v>86.294731140136705</c:v>
                </c:pt>
                <c:pt idx="1226">
                  <c:v>86.383102416992202</c:v>
                </c:pt>
                <c:pt idx="1227">
                  <c:v>86.472221374511705</c:v>
                </c:pt>
                <c:pt idx="1228">
                  <c:v>86.558799743652301</c:v>
                </c:pt>
                <c:pt idx="1229">
                  <c:v>86.641059875488295</c:v>
                </c:pt>
                <c:pt idx="1230">
                  <c:v>86.718482971191406</c:v>
                </c:pt>
                <c:pt idx="1231">
                  <c:v>86.790977478027301</c:v>
                </c:pt>
                <c:pt idx="1232">
                  <c:v>86.858253479003906</c:v>
                </c:pt>
                <c:pt idx="1233">
                  <c:v>86.920204162597699</c:v>
                </c:pt>
                <c:pt idx="1234">
                  <c:v>86.976760864257798</c:v>
                </c:pt>
                <c:pt idx="1235">
                  <c:v>87.026992797851605</c:v>
                </c:pt>
                <c:pt idx="1236">
                  <c:v>87.069160461425795</c:v>
                </c:pt>
                <c:pt idx="1237">
                  <c:v>87.102127075195298</c:v>
                </c:pt>
                <c:pt idx="1238">
                  <c:v>87.126350402832003</c:v>
                </c:pt>
                <c:pt idx="1239">
                  <c:v>87.143302917480497</c:v>
                </c:pt>
                <c:pt idx="1240">
                  <c:v>87.153984069824205</c:v>
                </c:pt>
                <c:pt idx="1241">
                  <c:v>87.158065795898395</c:v>
                </c:pt>
                <c:pt idx="1242">
                  <c:v>87.153968811035199</c:v>
                </c:pt>
                <c:pt idx="1243">
                  <c:v>87.139358520507798</c:v>
                </c:pt>
                <c:pt idx="1244">
                  <c:v>87.112068176269503</c:v>
                </c:pt>
                <c:pt idx="1245">
                  <c:v>87.070777893066406</c:v>
                </c:pt>
                <c:pt idx="1246">
                  <c:v>87.015083312988295</c:v>
                </c:pt>
                <c:pt idx="1247">
                  <c:v>86.945510864257798</c:v>
                </c:pt>
                <c:pt idx="1248">
                  <c:v>86.864173889160199</c:v>
                </c:pt>
                <c:pt idx="1249">
                  <c:v>86.775207519531307</c:v>
                </c:pt>
                <c:pt idx="1250">
                  <c:v>86.684295654296903</c:v>
                </c:pt>
                <c:pt idx="1251">
                  <c:v>86.596351623535199</c:v>
                </c:pt>
                <c:pt idx="1252">
                  <c:v>86.511436462402301</c:v>
                </c:pt>
                <c:pt idx="1253">
                  <c:v>86.421157836914105</c:v>
                </c:pt>
                <c:pt idx="1254">
                  <c:v>86.311874389648395</c:v>
                </c:pt>
                <c:pt idx="1255">
                  <c:v>86.174148559570298</c:v>
                </c:pt>
                <c:pt idx="1256">
                  <c:v>86.009384155273395</c:v>
                </c:pt>
                <c:pt idx="1257">
                  <c:v>85.829383850097699</c:v>
                </c:pt>
                <c:pt idx="1258">
                  <c:v>85.649719238281307</c:v>
                </c:pt>
                <c:pt idx="1259">
                  <c:v>85.480895996093807</c:v>
                </c:pt>
                <c:pt idx="1260">
                  <c:v>85.325714111328097</c:v>
                </c:pt>
                <c:pt idx="1261">
                  <c:v>85.183090209960895</c:v>
                </c:pt>
                <c:pt idx="1262">
                  <c:v>85.051773071289105</c:v>
                </c:pt>
                <c:pt idx="1263">
                  <c:v>84.931213378906307</c:v>
                </c:pt>
                <c:pt idx="1264">
                  <c:v>84.820701599121094</c:v>
                </c:pt>
                <c:pt idx="1265">
                  <c:v>84.718650817871094</c:v>
                </c:pt>
                <c:pt idx="1266">
                  <c:v>84.622802734375</c:v>
                </c:pt>
                <c:pt idx="1267">
                  <c:v>84.530532836914105</c:v>
                </c:pt>
                <c:pt idx="1268">
                  <c:v>84.4384765625</c:v>
                </c:pt>
                <c:pt idx="1269">
                  <c:v>84.341979980468807</c:v>
                </c:pt>
                <c:pt idx="1270">
                  <c:v>84.235336303710895</c:v>
                </c:pt>
                <c:pt idx="1271">
                  <c:v>84.114288330078097</c:v>
                </c:pt>
                <c:pt idx="1272">
                  <c:v>83.981910705566406</c:v>
                </c:pt>
                <c:pt idx="1273">
                  <c:v>83.853134155273395</c:v>
                </c:pt>
                <c:pt idx="1274">
                  <c:v>83.748565673828097</c:v>
                </c:pt>
                <c:pt idx="1275">
                  <c:v>83.681617736816406</c:v>
                </c:pt>
                <c:pt idx="1276">
                  <c:v>83.653495788574205</c:v>
                </c:pt>
                <c:pt idx="1277">
                  <c:v>83.657958984375</c:v>
                </c:pt>
                <c:pt idx="1278">
                  <c:v>83.686614990234403</c:v>
                </c:pt>
                <c:pt idx="1279">
                  <c:v>83.731681823730497</c:v>
                </c:pt>
                <c:pt idx="1280">
                  <c:v>83.787414550781307</c:v>
                </c:pt>
                <c:pt idx="1281">
                  <c:v>83.850227355957003</c:v>
                </c:pt>
                <c:pt idx="1282">
                  <c:v>83.917793273925795</c:v>
                </c:pt>
                <c:pt idx="1283">
                  <c:v>83.988121032714801</c:v>
                </c:pt>
                <c:pt idx="1284">
                  <c:v>84.059547424316406</c:v>
                </c:pt>
                <c:pt idx="1285">
                  <c:v>84.131118774414105</c:v>
                </c:pt>
                <c:pt idx="1286">
                  <c:v>84.202522277832003</c:v>
                </c:pt>
                <c:pt idx="1287">
                  <c:v>84.273422241210895</c:v>
                </c:pt>
                <c:pt idx="1288">
                  <c:v>84.343208312988295</c:v>
                </c:pt>
                <c:pt idx="1289">
                  <c:v>84.411201477050795</c:v>
                </c:pt>
                <c:pt idx="1290">
                  <c:v>84.477409362792997</c:v>
                </c:pt>
                <c:pt idx="1291">
                  <c:v>84.542793273925795</c:v>
                </c:pt>
                <c:pt idx="1292">
                  <c:v>84.608596801757798</c:v>
                </c:pt>
                <c:pt idx="1293">
                  <c:v>84.676002502441406</c:v>
                </c:pt>
                <c:pt idx="1294">
                  <c:v>84.746040344238295</c:v>
                </c:pt>
                <c:pt idx="1295">
                  <c:v>84.819442749023395</c:v>
                </c:pt>
                <c:pt idx="1296">
                  <c:v>84.896484375</c:v>
                </c:pt>
                <c:pt idx="1297">
                  <c:v>84.977226257324205</c:v>
                </c:pt>
                <c:pt idx="1298">
                  <c:v>85.061920166015597</c:v>
                </c:pt>
                <c:pt idx="1299">
                  <c:v>85.151214599609403</c:v>
                </c:pt>
                <c:pt idx="1300">
                  <c:v>85.245956420898395</c:v>
                </c:pt>
                <c:pt idx="1301">
                  <c:v>85.346939086914105</c:v>
                </c:pt>
                <c:pt idx="1302">
                  <c:v>85.454887390136705</c:v>
                </c:pt>
                <c:pt idx="1303">
                  <c:v>85.570213317871094</c:v>
                </c:pt>
                <c:pt idx="1304">
                  <c:v>85.691833496093807</c:v>
                </c:pt>
                <c:pt idx="1305">
                  <c:v>85.816299438476605</c:v>
                </c:pt>
                <c:pt idx="1306">
                  <c:v>85.938888549804702</c:v>
                </c:pt>
                <c:pt idx="1307">
                  <c:v>86.055305480957003</c:v>
                </c:pt>
                <c:pt idx="1308">
                  <c:v>86.162567138671903</c:v>
                </c:pt>
                <c:pt idx="1309">
                  <c:v>86.259307861328097</c:v>
                </c:pt>
                <c:pt idx="1310">
                  <c:v>86.345565795898395</c:v>
                </c:pt>
                <c:pt idx="1311">
                  <c:v>86.422111511230497</c:v>
                </c:pt>
                <c:pt idx="1312">
                  <c:v>86.490097045898395</c:v>
                </c:pt>
                <c:pt idx="1313">
                  <c:v>86.551101684570298</c:v>
                </c:pt>
                <c:pt idx="1314">
                  <c:v>86.606521606445298</c:v>
                </c:pt>
                <c:pt idx="1315">
                  <c:v>86.657157897949205</c:v>
                </c:pt>
                <c:pt idx="1316">
                  <c:v>86.703903198242202</c:v>
                </c:pt>
                <c:pt idx="1317">
                  <c:v>86.749031066894503</c:v>
                </c:pt>
                <c:pt idx="1318">
                  <c:v>86.796806335449205</c:v>
                </c:pt>
                <c:pt idx="1319">
                  <c:v>86.852600097656307</c:v>
                </c:pt>
                <c:pt idx="1320">
                  <c:v>86.921104431152301</c:v>
                </c:pt>
                <c:pt idx="1321">
                  <c:v>87.003921508789105</c:v>
                </c:pt>
                <c:pt idx="1322">
                  <c:v>87.095512390136705</c:v>
                </c:pt>
                <c:pt idx="1323">
                  <c:v>87.180450439453097</c:v>
                </c:pt>
                <c:pt idx="1324">
                  <c:v>87.238708496093807</c:v>
                </c:pt>
                <c:pt idx="1325">
                  <c:v>87.256401062011705</c:v>
                </c:pt>
                <c:pt idx="1326">
                  <c:v>87.230262756347699</c:v>
                </c:pt>
                <c:pt idx="1327">
                  <c:v>87.16455078125</c:v>
                </c:pt>
                <c:pt idx="1328">
                  <c:v>87.067832946777301</c:v>
                </c:pt>
                <c:pt idx="1329">
                  <c:v>86.951362609863295</c:v>
                </c:pt>
                <c:pt idx="1330">
                  <c:v>86.82763671875</c:v>
                </c:pt>
                <c:pt idx="1331">
                  <c:v>86.707817077636705</c:v>
                </c:pt>
                <c:pt idx="1332">
                  <c:v>86.597442626953097</c:v>
                </c:pt>
                <c:pt idx="1333">
                  <c:v>86.492904663085895</c:v>
                </c:pt>
                <c:pt idx="1334">
                  <c:v>86.384574890136705</c:v>
                </c:pt>
                <c:pt idx="1335">
                  <c:v>86.264778137207003</c:v>
                </c:pt>
                <c:pt idx="1336">
                  <c:v>86.130928039550795</c:v>
                </c:pt>
                <c:pt idx="1337">
                  <c:v>85.982528686523395</c:v>
                </c:pt>
                <c:pt idx="1338">
                  <c:v>85.819328308105497</c:v>
                </c:pt>
                <c:pt idx="1339">
                  <c:v>85.643585205078097</c:v>
                </c:pt>
                <c:pt idx="1340">
                  <c:v>85.463241577148395</c:v>
                </c:pt>
                <c:pt idx="1341">
                  <c:v>85.289344787597699</c:v>
                </c:pt>
                <c:pt idx="1342">
                  <c:v>85.129173278808594</c:v>
                </c:pt>
                <c:pt idx="1343">
                  <c:v>84.983940124511705</c:v>
                </c:pt>
                <c:pt idx="1344">
                  <c:v>84.852066040039105</c:v>
                </c:pt>
                <c:pt idx="1345">
                  <c:v>84.731788635253906</c:v>
                </c:pt>
                <c:pt idx="1346">
                  <c:v>84.621505737304702</c:v>
                </c:pt>
                <c:pt idx="1347">
                  <c:v>84.520111083984403</c:v>
                </c:pt>
                <c:pt idx="1348">
                  <c:v>84.427413940429702</c:v>
                </c:pt>
                <c:pt idx="1349">
                  <c:v>84.343971252441406</c:v>
                </c:pt>
                <c:pt idx="1350">
                  <c:v>84.270370483398395</c:v>
                </c:pt>
                <c:pt idx="1351">
                  <c:v>84.206878662109403</c:v>
                </c:pt>
                <c:pt idx="1352">
                  <c:v>84.153266906738295</c:v>
                </c:pt>
                <c:pt idx="1353">
                  <c:v>84.108146667480497</c:v>
                </c:pt>
                <c:pt idx="1354">
                  <c:v>84.069297790527301</c:v>
                </c:pt>
                <c:pt idx="1355">
                  <c:v>84.035095214843807</c:v>
                </c:pt>
                <c:pt idx="1356">
                  <c:v>84.0057373046875</c:v>
                </c:pt>
                <c:pt idx="1357">
                  <c:v>83.983345031738295</c:v>
                </c:pt>
                <c:pt idx="1358">
                  <c:v>83.9705810546875</c:v>
                </c:pt>
                <c:pt idx="1359">
                  <c:v>83.969131469726605</c:v>
                </c:pt>
                <c:pt idx="1360">
                  <c:v>83.979293823242202</c:v>
                </c:pt>
                <c:pt idx="1361">
                  <c:v>84.000724792480497</c:v>
                </c:pt>
                <c:pt idx="1362">
                  <c:v>84.032905578613295</c:v>
                </c:pt>
                <c:pt idx="1363">
                  <c:v>84.075302124023395</c:v>
                </c:pt>
                <c:pt idx="1364">
                  <c:v>84.127136230468807</c:v>
                </c:pt>
                <c:pt idx="1365">
                  <c:v>84.186531066894503</c:v>
                </c:pt>
                <c:pt idx="1366">
                  <c:v>84.249938964843807</c:v>
                </c:pt>
                <c:pt idx="1367">
                  <c:v>84.313095092773395</c:v>
                </c:pt>
                <c:pt idx="1368">
                  <c:v>84.373374938964801</c:v>
                </c:pt>
                <c:pt idx="1369">
                  <c:v>84.433219909667997</c:v>
                </c:pt>
                <c:pt idx="1370">
                  <c:v>84.499687194824205</c:v>
                </c:pt>
                <c:pt idx="1371">
                  <c:v>84.574798583984403</c:v>
                </c:pt>
                <c:pt idx="1372">
                  <c:v>84.648086547851605</c:v>
                </c:pt>
                <c:pt idx="1373">
                  <c:v>84.703140258789105</c:v>
                </c:pt>
                <c:pt idx="1374">
                  <c:v>84.727340698242202</c:v>
                </c:pt>
                <c:pt idx="1375">
                  <c:v>84.715141296386705</c:v>
                </c:pt>
                <c:pt idx="1376">
                  <c:v>84.671272277832003</c:v>
                </c:pt>
                <c:pt idx="1377">
                  <c:v>84.613388061523395</c:v>
                </c:pt>
                <c:pt idx="1378">
                  <c:v>84.565292358398395</c:v>
                </c:pt>
                <c:pt idx="1379">
                  <c:v>84.543998718261705</c:v>
                </c:pt>
                <c:pt idx="1380">
                  <c:v>84.554847717285199</c:v>
                </c:pt>
                <c:pt idx="1381">
                  <c:v>84.595863342285199</c:v>
                </c:pt>
                <c:pt idx="1382">
                  <c:v>84.662574768066406</c:v>
                </c:pt>
                <c:pt idx="1383">
                  <c:v>84.750694274902301</c:v>
                </c:pt>
                <c:pt idx="1384">
                  <c:v>84.857986450195298</c:v>
                </c:pt>
                <c:pt idx="1385">
                  <c:v>84.984870910644503</c:v>
                </c:pt>
                <c:pt idx="1386">
                  <c:v>85.133148193359403</c:v>
                </c:pt>
                <c:pt idx="1387">
                  <c:v>85.303993225097699</c:v>
                </c:pt>
                <c:pt idx="1388">
                  <c:v>85.495475769042997</c:v>
                </c:pt>
                <c:pt idx="1389">
                  <c:v>85.698448181152301</c:v>
                </c:pt>
                <c:pt idx="1390">
                  <c:v>85.893539428710895</c:v>
                </c:pt>
                <c:pt idx="1391">
                  <c:v>86.0587158203125</c:v>
                </c:pt>
                <c:pt idx="1392">
                  <c:v>86.186592102050795</c:v>
                </c:pt>
                <c:pt idx="1393">
                  <c:v>86.293556213378906</c:v>
                </c:pt>
                <c:pt idx="1394">
                  <c:v>86.407608032226605</c:v>
                </c:pt>
                <c:pt idx="1395">
                  <c:v>86.545082092285199</c:v>
                </c:pt>
                <c:pt idx="1396">
                  <c:v>86.698204040527301</c:v>
                </c:pt>
                <c:pt idx="1397">
                  <c:v>86.843719482421903</c:v>
                </c:pt>
                <c:pt idx="1398">
                  <c:v>86.960517883300795</c:v>
                </c:pt>
                <c:pt idx="1399">
                  <c:v>87.038917541503906</c:v>
                </c:pt>
                <c:pt idx="1400">
                  <c:v>87.080291748046903</c:v>
                </c:pt>
                <c:pt idx="1401">
                  <c:v>87.0966796875</c:v>
                </c:pt>
                <c:pt idx="1402">
                  <c:v>87.109611511230497</c:v>
                </c:pt>
                <c:pt idx="1403">
                  <c:v>87.138130187988295</c:v>
                </c:pt>
                <c:pt idx="1404">
                  <c:v>87.181022644042997</c:v>
                </c:pt>
                <c:pt idx="1405">
                  <c:v>87.216896057128906</c:v>
                </c:pt>
                <c:pt idx="1406">
                  <c:v>87.222816467285199</c:v>
                </c:pt>
                <c:pt idx="1407">
                  <c:v>87.188896179199205</c:v>
                </c:pt>
                <c:pt idx="1408">
                  <c:v>87.121894836425795</c:v>
                </c:pt>
                <c:pt idx="1409">
                  <c:v>87.043159484863295</c:v>
                </c:pt>
                <c:pt idx="1410">
                  <c:v>86.977859497070298</c:v>
                </c:pt>
                <c:pt idx="1411">
                  <c:v>86.937225341796903</c:v>
                </c:pt>
                <c:pt idx="1412">
                  <c:v>86.908676147460895</c:v>
                </c:pt>
                <c:pt idx="1413">
                  <c:v>86.864768981933594</c:v>
                </c:pt>
                <c:pt idx="1414">
                  <c:v>86.780929565429702</c:v>
                </c:pt>
                <c:pt idx="1415">
                  <c:v>86.644668579101605</c:v>
                </c:pt>
                <c:pt idx="1416">
                  <c:v>86.454879760742202</c:v>
                </c:pt>
                <c:pt idx="1417">
                  <c:v>86.222351074218807</c:v>
                </c:pt>
                <c:pt idx="1418">
                  <c:v>85.971145629882798</c:v>
                </c:pt>
                <c:pt idx="1419">
                  <c:v>85.731185913085895</c:v>
                </c:pt>
                <c:pt idx="1420">
                  <c:v>85.523223876953097</c:v>
                </c:pt>
                <c:pt idx="1421">
                  <c:v>85.350280761718807</c:v>
                </c:pt>
                <c:pt idx="1422">
                  <c:v>85.2034912109375</c:v>
                </c:pt>
                <c:pt idx="1423">
                  <c:v>85.073631286621094</c:v>
                </c:pt>
                <c:pt idx="1424">
                  <c:v>84.956199645996094</c:v>
                </c:pt>
                <c:pt idx="1425">
                  <c:v>84.848953247070298</c:v>
                </c:pt>
                <c:pt idx="1426">
                  <c:v>84.749382019042997</c:v>
                </c:pt>
                <c:pt idx="1427">
                  <c:v>84.655166625976605</c:v>
                </c:pt>
                <c:pt idx="1428">
                  <c:v>84.563323974609403</c:v>
                </c:pt>
                <c:pt idx="1429">
                  <c:v>84.465499877929702</c:v>
                </c:pt>
                <c:pt idx="1430">
                  <c:v>84.350715637207003</c:v>
                </c:pt>
                <c:pt idx="1431">
                  <c:v>84.219291687011705</c:v>
                </c:pt>
                <c:pt idx="1432">
                  <c:v>84.086273193359403</c:v>
                </c:pt>
                <c:pt idx="1433">
                  <c:v>83.967979431152301</c:v>
                </c:pt>
                <c:pt idx="1434">
                  <c:v>83.872650146484403</c:v>
                </c:pt>
                <c:pt idx="1435">
                  <c:v>83.801429748535199</c:v>
                </c:pt>
                <c:pt idx="1436">
                  <c:v>83.751838684082003</c:v>
                </c:pt>
                <c:pt idx="1437">
                  <c:v>83.720237731933594</c:v>
                </c:pt>
                <c:pt idx="1438">
                  <c:v>83.703323364257798</c:v>
                </c:pt>
                <c:pt idx="1439">
                  <c:v>83.698181152343807</c:v>
                </c:pt>
                <c:pt idx="1440">
                  <c:v>83.7021484375</c:v>
                </c:pt>
                <c:pt idx="1441">
                  <c:v>83.713279724121094</c:v>
                </c:pt>
                <c:pt idx="1442">
                  <c:v>83.730766296386705</c:v>
                </c:pt>
                <c:pt idx="1443">
                  <c:v>83.754936218261705</c:v>
                </c:pt>
                <c:pt idx="1444">
                  <c:v>83.786582946777301</c:v>
                </c:pt>
                <c:pt idx="1445">
                  <c:v>83.826377868652301</c:v>
                </c:pt>
                <c:pt idx="1446">
                  <c:v>83.874336242675795</c:v>
                </c:pt>
                <c:pt idx="1447">
                  <c:v>83.929466247558594</c:v>
                </c:pt>
                <c:pt idx="1448">
                  <c:v>83.989784240722699</c:v>
                </c:pt>
                <c:pt idx="1449">
                  <c:v>84.052825927734403</c:v>
                </c:pt>
                <c:pt idx="1450">
                  <c:v>84.11669921875</c:v>
                </c:pt>
                <c:pt idx="1451">
                  <c:v>84.180191040039105</c:v>
                </c:pt>
                <c:pt idx="1452">
                  <c:v>84.242485046386705</c:v>
                </c:pt>
                <c:pt idx="1453">
                  <c:v>84.303115844726605</c:v>
                </c:pt>
                <c:pt idx="1454">
                  <c:v>84.362213134765597</c:v>
                </c:pt>
                <c:pt idx="1455">
                  <c:v>84.420768737792997</c:v>
                </c:pt>
                <c:pt idx="1456">
                  <c:v>84.480339050292997</c:v>
                </c:pt>
                <c:pt idx="1457">
                  <c:v>84.542518615722699</c:v>
                </c:pt>
                <c:pt idx="1458">
                  <c:v>84.608634948730497</c:v>
                </c:pt>
                <c:pt idx="1459">
                  <c:v>84.679870605468807</c:v>
                </c:pt>
                <c:pt idx="1460">
                  <c:v>84.757179260253906</c:v>
                </c:pt>
                <c:pt idx="1461">
                  <c:v>84.840988159179702</c:v>
                </c:pt>
                <c:pt idx="1462">
                  <c:v>84.931350708007798</c:v>
                </c:pt>
                <c:pt idx="1463">
                  <c:v>85.027969360351605</c:v>
                </c:pt>
                <c:pt idx="1464">
                  <c:v>85.130271911621094</c:v>
                </c:pt>
                <c:pt idx="1465">
                  <c:v>85.237625122070298</c:v>
                </c:pt>
                <c:pt idx="1466">
                  <c:v>85.349456787109403</c:v>
                </c:pt>
                <c:pt idx="1467">
                  <c:v>85.465080261230497</c:v>
                </c:pt>
                <c:pt idx="1468">
                  <c:v>85.583366394042997</c:v>
                </c:pt>
                <c:pt idx="1469">
                  <c:v>85.702590942382798</c:v>
                </c:pt>
                <c:pt idx="1470">
                  <c:v>85.820884704589801</c:v>
                </c:pt>
                <c:pt idx="1471">
                  <c:v>85.936515808105497</c:v>
                </c:pt>
                <c:pt idx="1472">
                  <c:v>86.048011779785199</c:v>
                </c:pt>
                <c:pt idx="1473">
                  <c:v>86.154296875</c:v>
                </c:pt>
                <c:pt idx="1474">
                  <c:v>86.254974365234403</c:v>
                </c:pt>
                <c:pt idx="1475">
                  <c:v>86.349952697753906</c:v>
                </c:pt>
                <c:pt idx="1476">
                  <c:v>86.438949584960895</c:v>
                </c:pt>
                <c:pt idx="1477">
                  <c:v>86.521278381347699</c:v>
                </c:pt>
                <c:pt idx="1478">
                  <c:v>86.596092224121094</c:v>
                </c:pt>
                <c:pt idx="1479">
                  <c:v>86.662551879882798</c:v>
                </c:pt>
                <c:pt idx="1480">
                  <c:v>86.719787597656307</c:v>
                </c:pt>
                <c:pt idx="1481">
                  <c:v>86.767906188964801</c:v>
                </c:pt>
                <c:pt idx="1482">
                  <c:v>86.809806823730497</c:v>
                </c:pt>
                <c:pt idx="1483">
                  <c:v>86.851325988769503</c:v>
                </c:pt>
                <c:pt idx="1484">
                  <c:v>86.899940490722699</c:v>
                </c:pt>
                <c:pt idx="1485">
                  <c:v>86.962013244628906</c:v>
                </c:pt>
                <c:pt idx="1486">
                  <c:v>87.037429809570298</c:v>
                </c:pt>
                <c:pt idx="1487">
                  <c:v>87.114463806152301</c:v>
                </c:pt>
                <c:pt idx="1488">
                  <c:v>87.173973083496094</c:v>
                </c:pt>
                <c:pt idx="1489">
                  <c:v>87.200668334960895</c:v>
                </c:pt>
                <c:pt idx="1490">
                  <c:v>87.188133239746094</c:v>
                </c:pt>
                <c:pt idx="1491">
                  <c:v>87.136192321777301</c:v>
                </c:pt>
                <c:pt idx="1492">
                  <c:v>87.048812866210895</c:v>
                </c:pt>
                <c:pt idx="1493">
                  <c:v>86.933006286621094</c:v>
                </c:pt>
                <c:pt idx="1494">
                  <c:v>86.797332763671903</c:v>
                </c:pt>
                <c:pt idx="1495">
                  <c:v>86.651039123535199</c:v>
                </c:pt>
                <c:pt idx="1496">
                  <c:v>86.503677368164105</c:v>
                </c:pt>
                <c:pt idx="1497">
                  <c:v>86.363494873046903</c:v>
                </c:pt>
                <c:pt idx="1498">
                  <c:v>86.234138488769503</c:v>
                </c:pt>
                <c:pt idx="1499">
                  <c:v>86.111457824707003</c:v>
                </c:pt>
                <c:pt idx="1500">
                  <c:v>85.986839294433594</c:v>
                </c:pt>
                <c:pt idx="1501">
                  <c:v>85.855003356933594</c:v>
                </c:pt>
                <c:pt idx="1502">
                  <c:v>85.716934204101605</c:v>
                </c:pt>
                <c:pt idx="1503">
                  <c:v>85.576217651367202</c:v>
                </c:pt>
                <c:pt idx="1504">
                  <c:v>85.434776306152301</c:v>
                </c:pt>
                <c:pt idx="1505">
                  <c:v>85.291275024414105</c:v>
                </c:pt>
                <c:pt idx="1506">
                  <c:v>85.142799377441406</c:v>
                </c:pt>
                <c:pt idx="1507">
                  <c:v>84.988998413085895</c:v>
                </c:pt>
                <c:pt idx="1508">
                  <c:v>84.835380554199205</c:v>
                </c:pt>
                <c:pt idx="1509">
                  <c:v>84.690933227539105</c:v>
                </c:pt>
                <c:pt idx="1510">
                  <c:v>84.561599731445298</c:v>
                </c:pt>
                <c:pt idx="1511">
                  <c:v>84.448005676269503</c:v>
                </c:pt>
                <c:pt idx="1512">
                  <c:v>84.348129272460895</c:v>
                </c:pt>
                <c:pt idx="1513">
                  <c:v>84.260147094726605</c:v>
                </c:pt>
                <c:pt idx="1514">
                  <c:v>84.183479309082003</c:v>
                </c:pt>
                <c:pt idx="1515">
                  <c:v>84.118400573730497</c:v>
                </c:pt>
                <c:pt idx="1516">
                  <c:v>84.0650634765625</c:v>
                </c:pt>
                <c:pt idx="1517">
                  <c:v>84.022811889648395</c:v>
                </c:pt>
                <c:pt idx="1518">
                  <c:v>83.989723205566406</c:v>
                </c:pt>
                <c:pt idx="1519">
                  <c:v>83.962821960449205</c:v>
                </c:pt>
                <c:pt idx="1520">
                  <c:v>83.939056396484403</c:v>
                </c:pt>
                <c:pt idx="1521">
                  <c:v>83.916580200195298</c:v>
                </c:pt>
                <c:pt idx="1522">
                  <c:v>83.894882202148395</c:v>
                </c:pt>
                <c:pt idx="1523">
                  <c:v>83.874412536621094</c:v>
                </c:pt>
                <c:pt idx="1524">
                  <c:v>83.856277465820298</c:v>
                </c:pt>
                <c:pt idx="1525">
                  <c:v>83.842002868652301</c:v>
                </c:pt>
                <c:pt idx="1526">
                  <c:v>83.833351135253906</c:v>
                </c:pt>
                <c:pt idx="1527">
                  <c:v>83.8321533203125</c:v>
                </c:pt>
                <c:pt idx="1528">
                  <c:v>83.840156555175795</c:v>
                </c:pt>
                <c:pt idx="1529">
                  <c:v>83.859062194824205</c:v>
                </c:pt>
                <c:pt idx="1530">
                  <c:v>83.890365600585895</c:v>
                </c:pt>
                <c:pt idx="1531">
                  <c:v>83.9351806640625</c:v>
                </c:pt>
                <c:pt idx="1532">
                  <c:v>83.993904113769503</c:v>
                </c:pt>
                <c:pt idx="1533">
                  <c:v>84.065780639648395</c:v>
                </c:pt>
                <c:pt idx="1534">
                  <c:v>84.148536682128906</c:v>
                </c:pt>
                <c:pt idx="1535">
                  <c:v>84.238616943359403</c:v>
                </c:pt>
                <c:pt idx="1536">
                  <c:v>84.331985473632798</c:v>
                </c:pt>
                <c:pt idx="1537">
                  <c:v>84.425247192382798</c:v>
                </c:pt>
                <c:pt idx="1538">
                  <c:v>84.516502380371094</c:v>
                </c:pt>
                <c:pt idx="1539">
                  <c:v>84.605148315429702</c:v>
                </c:pt>
                <c:pt idx="1540">
                  <c:v>84.691108703613295</c:v>
                </c:pt>
                <c:pt idx="1541">
                  <c:v>84.774215698242202</c:v>
                </c:pt>
                <c:pt idx="1542">
                  <c:v>84.854087829589801</c:v>
                </c:pt>
                <c:pt idx="1543">
                  <c:v>84.930389404296903</c:v>
                </c:pt>
                <c:pt idx="1544">
                  <c:v>85.002510070800795</c:v>
                </c:pt>
                <c:pt idx="1545">
                  <c:v>85.068504333496094</c:v>
                </c:pt>
                <c:pt idx="1546">
                  <c:v>85.124450683593807</c:v>
                </c:pt>
                <c:pt idx="1547">
                  <c:v>85.165260314941406</c:v>
                </c:pt>
                <c:pt idx="1548">
                  <c:v>85.187301635742202</c:v>
                </c:pt>
                <c:pt idx="1549">
                  <c:v>85.192810058593807</c:v>
                </c:pt>
                <c:pt idx="1550">
                  <c:v>85.192344665527301</c:v>
                </c:pt>
                <c:pt idx="1551">
                  <c:v>85.200508117675795</c:v>
                </c:pt>
                <c:pt idx="1552">
                  <c:v>85.232925415039105</c:v>
                </c:pt>
                <c:pt idx="1553">
                  <c:v>85.307067871093807</c:v>
                </c:pt>
                <c:pt idx="1554">
                  <c:v>85.436347961425795</c:v>
                </c:pt>
                <c:pt idx="1555">
                  <c:v>85.619293212890597</c:v>
                </c:pt>
                <c:pt idx="1556">
                  <c:v>85.835929870605497</c:v>
                </c:pt>
                <c:pt idx="1557">
                  <c:v>86.057060241699205</c:v>
                </c:pt>
                <c:pt idx="1558">
                  <c:v>86.259635925292997</c:v>
                </c:pt>
                <c:pt idx="1559">
                  <c:v>86.433273315429702</c:v>
                </c:pt>
                <c:pt idx="1560">
                  <c:v>86.5762939453125</c:v>
                </c:pt>
                <c:pt idx="1561">
                  <c:v>86.68994140625</c:v>
                </c:pt>
                <c:pt idx="1562">
                  <c:v>86.774971008300795</c:v>
                </c:pt>
                <c:pt idx="1563">
                  <c:v>86.830986022949205</c:v>
                </c:pt>
                <c:pt idx="1564">
                  <c:v>86.857658386230497</c:v>
                </c:pt>
                <c:pt idx="1565">
                  <c:v>86.858039855957003</c:v>
                </c:pt>
                <c:pt idx="1566">
                  <c:v>86.840621948242202</c:v>
                </c:pt>
                <c:pt idx="1567">
                  <c:v>86.815155029296903</c:v>
                </c:pt>
                <c:pt idx="1568">
                  <c:v>86.789016723632798</c:v>
                </c:pt>
                <c:pt idx="1569">
                  <c:v>86.768959045410199</c:v>
                </c:pt>
                <c:pt idx="1570">
                  <c:v>86.759712219238295</c:v>
                </c:pt>
                <c:pt idx="1571">
                  <c:v>86.760917663574205</c:v>
                </c:pt>
                <c:pt idx="1572">
                  <c:v>86.768341064453097</c:v>
                </c:pt>
                <c:pt idx="1573">
                  <c:v>86.776290893554702</c:v>
                </c:pt>
                <c:pt idx="1574">
                  <c:v>86.779113769531307</c:v>
                </c:pt>
                <c:pt idx="1575">
                  <c:v>86.773139953613295</c:v>
                </c:pt>
                <c:pt idx="1576">
                  <c:v>86.758209228515597</c:v>
                </c:pt>
                <c:pt idx="1577">
                  <c:v>86.737518310546903</c:v>
                </c:pt>
                <c:pt idx="1578">
                  <c:v>86.714012145996094</c:v>
                </c:pt>
                <c:pt idx="1579">
                  <c:v>86.683036804199205</c:v>
                </c:pt>
                <c:pt idx="1580">
                  <c:v>86.626861572265597</c:v>
                </c:pt>
                <c:pt idx="1581">
                  <c:v>86.522476196289105</c:v>
                </c:pt>
                <c:pt idx="1582">
                  <c:v>86.360496520996094</c:v>
                </c:pt>
                <c:pt idx="1583">
                  <c:v>86.155364990234403</c:v>
                </c:pt>
                <c:pt idx="1584">
                  <c:v>85.935409545898395</c:v>
                </c:pt>
                <c:pt idx="1585">
                  <c:v>85.724594116210895</c:v>
                </c:pt>
                <c:pt idx="1586">
                  <c:v>85.534088134765597</c:v>
                </c:pt>
                <c:pt idx="1587">
                  <c:v>85.366065979003906</c:v>
                </c:pt>
                <c:pt idx="1588">
                  <c:v>85.220466613769503</c:v>
                </c:pt>
                <c:pt idx="1589">
                  <c:v>85.099334716796903</c:v>
                </c:pt>
                <c:pt idx="1590">
                  <c:v>85.007369995117202</c:v>
                </c:pt>
                <c:pt idx="1591">
                  <c:v>84.948997497558594</c:v>
                </c:pt>
                <c:pt idx="1592">
                  <c:v>84.922073364257798</c:v>
                </c:pt>
                <c:pt idx="1593">
                  <c:v>84.912803649902301</c:v>
                </c:pt>
                <c:pt idx="1594">
                  <c:v>84.900291442871094</c:v>
                </c:pt>
                <c:pt idx="1595">
                  <c:v>84.869544982910199</c:v>
                </c:pt>
                <c:pt idx="1596">
                  <c:v>84.817924499511705</c:v>
                </c:pt>
                <c:pt idx="1597">
                  <c:v>84.751075744628906</c:v>
                </c:pt>
                <c:pt idx="1598">
                  <c:v>84.677001953125</c:v>
                </c:pt>
                <c:pt idx="1599">
                  <c:v>84.602897644042997</c:v>
                </c:pt>
                <c:pt idx="1600">
                  <c:v>84.533760070800795</c:v>
                </c:pt>
                <c:pt idx="1601">
                  <c:v>84.471992492675795</c:v>
                </c:pt>
                <c:pt idx="1602">
                  <c:v>84.417938232421903</c:v>
                </c:pt>
                <c:pt idx="1603">
                  <c:v>84.370475769042997</c:v>
                </c:pt>
                <c:pt idx="1604">
                  <c:v>84.326866149902301</c:v>
                </c:pt>
                <c:pt idx="1605">
                  <c:v>84.282485961914105</c:v>
                </c:pt>
                <c:pt idx="1606">
                  <c:v>84.231040954589801</c:v>
                </c:pt>
                <c:pt idx="1607">
                  <c:v>84.165412902832003</c:v>
                </c:pt>
                <c:pt idx="1608">
                  <c:v>84.080207824707003</c:v>
                </c:pt>
                <c:pt idx="1609">
                  <c:v>83.977424621582003</c:v>
                </c:pt>
                <c:pt idx="1610">
                  <c:v>83.871383666992202</c:v>
                </c:pt>
                <c:pt idx="1611">
                  <c:v>83.783363342285199</c:v>
                </c:pt>
                <c:pt idx="1612">
                  <c:v>83.728515625</c:v>
                </c:pt>
                <c:pt idx="1613">
                  <c:v>83.710136413574205</c:v>
                </c:pt>
                <c:pt idx="1614">
                  <c:v>83.723747253417997</c:v>
                </c:pt>
                <c:pt idx="1615">
                  <c:v>83.762199401855497</c:v>
                </c:pt>
                <c:pt idx="1616">
                  <c:v>83.818046569824205</c:v>
                </c:pt>
                <c:pt idx="1617">
                  <c:v>83.884422302246094</c:v>
                </c:pt>
                <c:pt idx="1618">
                  <c:v>83.955543518066406</c:v>
                </c:pt>
                <c:pt idx="1619">
                  <c:v>84.027244567871094</c:v>
                </c:pt>
                <c:pt idx="1620">
                  <c:v>84.097229003906307</c:v>
                </c:pt>
                <c:pt idx="1621">
                  <c:v>84.164726257324205</c:v>
                </c:pt>
                <c:pt idx="1622">
                  <c:v>84.229911804199205</c:v>
                </c:pt>
                <c:pt idx="1623">
                  <c:v>84.293182373046903</c:v>
                </c:pt>
                <c:pt idx="1624">
                  <c:v>84.3548583984375</c:v>
                </c:pt>
                <c:pt idx="1625">
                  <c:v>84.415855407714801</c:v>
                </c:pt>
                <c:pt idx="1626">
                  <c:v>84.478012084960895</c:v>
                </c:pt>
                <c:pt idx="1627">
                  <c:v>84.543319702148395</c:v>
                </c:pt>
                <c:pt idx="1628">
                  <c:v>84.613388061523395</c:v>
                </c:pt>
                <c:pt idx="1629">
                  <c:v>84.689460754394503</c:v>
                </c:pt>
                <c:pt idx="1630">
                  <c:v>84.772354125976605</c:v>
                </c:pt>
                <c:pt idx="1631">
                  <c:v>84.862022399902301</c:v>
                </c:pt>
                <c:pt idx="1632">
                  <c:v>84.957420349121094</c:v>
                </c:pt>
                <c:pt idx="1633">
                  <c:v>85.056625366210895</c:v>
                </c:pt>
                <c:pt idx="1634">
                  <c:v>85.157318115234403</c:v>
                </c:pt>
                <c:pt idx="1635">
                  <c:v>85.256866455078097</c:v>
                </c:pt>
                <c:pt idx="1636">
                  <c:v>85.352203369140597</c:v>
                </c:pt>
                <c:pt idx="1637">
                  <c:v>85.440345764160199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2-4D3F-9D7C-5F69F403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553071"/>
        <c:axId val="475747231"/>
      </c:lineChart>
      <c:catAx>
        <c:axId val="89455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747231"/>
        <c:crosses val="autoZero"/>
        <c:auto val="1"/>
        <c:lblAlgn val="ctr"/>
        <c:lblOffset val="100"/>
        <c:noMultiLvlLbl val="0"/>
      </c:catAx>
      <c:valAx>
        <c:axId val="4757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455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33337</xdr:rowOff>
    </xdr:from>
    <xdr:to>
      <xdr:col>18</xdr:col>
      <xdr:colOff>266700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786B69-5094-4CB5-85B5-D23CA0D7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9"/>
  <sheetViews>
    <sheetView tabSelected="1" topLeftCell="B1" workbookViewId="0">
      <selection activeCell="M12" sqref="M1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84.162635803222699</v>
      </c>
    </row>
    <row r="3" spans="1:2" x14ac:dyDescent="0.25">
      <c r="A3">
        <v>8</v>
      </c>
      <c r="B3">
        <v>84.133216857910199</v>
      </c>
    </row>
    <row r="4" spans="1:2" x14ac:dyDescent="0.25">
      <c r="A4">
        <v>17</v>
      </c>
      <c r="B4">
        <v>84.108100891113295</v>
      </c>
    </row>
    <row r="5" spans="1:2" x14ac:dyDescent="0.25">
      <c r="A5">
        <v>25</v>
      </c>
      <c r="B5">
        <v>84.091217041015597</v>
      </c>
    </row>
    <row r="6" spans="1:2" x14ac:dyDescent="0.25">
      <c r="A6">
        <v>33</v>
      </c>
      <c r="B6">
        <v>84.080711364746094</v>
      </c>
    </row>
    <row r="7" spans="1:2" x14ac:dyDescent="0.25">
      <c r="A7">
        <v>42</v>
      </c>
      <c r="B7">
        <v>84.070846557617202</v>
      </c>
    </row>
    <row r="8" spans="1:2" x14ac:dyDescent="0.25">
      <c r="A8">
        <v>50</v>
      </c>
      <c r="B8">
        <v>84.061584472656307</v>
      </c>
    </row>
    <row r="9" spans="1:2" x14ac:dyDescent="0.25">
      <c r="A9">
        <v>58</v>
      </c>
      <c r="B9">
        <v>84.060607910156307</v>
      </c>
    </row>
    <row r="10" spans="1:2" x14ac:dyDescent="0.25">
      <c r="A10">
        <v>67</v>
      </c>
      <c r="B10">
        <v>84.073303222656307</v>
      </c>
    </row>
    <row r="11" spans="1:2" x14ac:dyDescent="0.25">
      <c r="A11">
        <v>75</v>
      </c>
      <c r="B11">
        <v>84.093292236328097</v>
      </c>
    </row>
    <row r="12" spans="1:2" x14ac:dyDescent="0.25">
      <c r="A12">
        <v>83</v>
      </c>
      <c r="B12">
        <v>84.106468200683594</v>
      </c>
    </row>
    <row r="13" spans="1:2" x14ac:dyDescent="0.25">
      <c r="A13">
        <v>92</v>
      </c>
      <c r="B13">
        <v>84.1046142578125</v>
      </c>
    </row>
    <row r="14" spans="1:2" x14ac:dyDescent="0.25">
      <c r="A14">
        <v>100</v>
      </c>
      <c r="B14">
        <v>84.092109680175795</v>
      </c>
    </row>
    <row r="15" spans="1:2" x14ac:dyDescent="0.25">
      <c r="A15">
        <v>108</v>
      </c>
      <c r="B15">
        <v>84.082489013671903</v>
      </c>
    </row>
    <row r="16" spans="1:2" x14ac:dyDescent="0.25">
      <c r="A16">
        <v>117</v>
      </c>
      <c r="B16">
        <v>84.090644836425795</v>
      </c>
    </row>
    <row r="17" spans="1:2" x14ac:dyDescent="0.25">
      <c r="A17">
        <v>125</v>
      </c>
      <c r="B17">
        <v>84.122200012207003</v>
      </c>
    </row>
    <row r="18" spans="1:2" x14ac:dyDescent="0.25">
      <c r="A18">
        <v>133</v>
      </c>
      <c r="B18">
        <v>84.167976379394503</v>
      </c>
    </row>
    <row r="19" spans="1:2" x14ac:dyDescent="0.25">
      <c r="A19">
        <v>142</v>
      </c>
      <c r="B19">
        <v>84.210861206054702</v>
      </c>
    </row>
    <row r="20" spans="1:2" x14ac:dyDescent="0.25">
      <c r="A20">
        <v>150</v>
      </c>
      <c r="B20">
        <v>84.237358093261705</v>
      </c>
    </row>
    <row r="21" spans="1:2" x14ac:dyDescent="0.25">
      <c r="A21">
        <v>158</v>
      </c>
      <c r="B21">
        <v>84.244705200195298</v>
      </c>
    </row>
    <row r="22" spans="1:2" x14ac:dyDescent="0.25">
      <c r="A22">
        <v>167</v>
      </c>
      <c r="B22">
        <v>84.2408447265625</v>
      </c>
    </row>
    <row r="23" spans="1:2" x14ac:dyDescent="0.25">
      <c r="A23">
        <v>175</v>
      </c>
      <c r="B23">
        <v>84.239349365234403</v>
      </c>
    </row>
    <row r="24" spans="1:2" x14ac:dyDescent="0.25">
      <c r="A24">
        <v>184</v>
      </c>
      <c r="B24">
        <v>84.254493713378906</v>
      </c>
    </row>
    <row r="25" spans="1:2" x14ac:dyDescent="0.25">
      <c r="A25">
        <v>192</v>
      </c>
      <c r="B25">
        <v>84.298522949218807</v>
      </c>
    </row>
    <row r="26" spans="1:2" x14ac:dyDescent="0.25">
      <c r="A26">
        <v>200</v>
      </c>
      <c r="B26">
        <v>84.379287719726605</v>
      </c>
    </row>
    <row r="27" spans="1:2" x14ac:dyDescent="0.25">
      <c r="A27">
        <v>209</v>
      </c>
      <c r="B27">
        <v>84.495674133300795</v>
      </c>
    </row>
    <row r="28" spans="1:2" x14ac:dyDescent="0.25">
      <c r="A28">
        <v>217</v>
      </c>
      <c r="B28">
        <v>84.633598327636705</v>
      </c>
    </row>
    <row r="29" spans="1:2" x14ac:dyDescent="0.25">
      <c r="A29">
        <v>225</v>
      </c>
      <c r="B29">
        <v>84.771507263183594</v>
      </c>
    </row>
    <row r="30" spans="1:2" x14ac:dyDescent="0.25">
      <c r="A30">
        <v>234</v>
      </c>
      <c r="B30">
        <v>84.893348693847699</v>
      </c>
    </row>
    <row r="31" spans="1:2" x14ac:dyDescent="0.25">
      <c r="A31">
        <v>242</v>
      </c>
      <c r="B31">
        <v>84.994842529296903</v>
      </c>
    </row>
    <row r="32" spans="1:2" x14ac:dyDescent="0.25">
      <c r="A32">
        <v>250</v>
      </c>
      <c r="B32">
        <v>85.079811096191406</v>
      </c>
    </row>
    <row r="33" spans="1:2" x14ac:dyDescent="0.25">
      <c r="A33">
        <v>259</v>
      </c>
      <c r="B33">
        <v>85.154830932617202</v>
      </c>
    </row>
    <row r="34" spans="1:2" x14ac:dyDescent="0.25">
      <c r="A34">
        <v>267</v>
      </c>
      <c r="B34">
        <v>85.226203918457003</v>
      </c>
    </row>
    <row r="35" spans="1:2" x14ac:dyDescent="0.25">
      <c r="A35">
        <v>275</v>
      </c>
      <c r="B35">
        <v>85.298759460449205</v>
      </c>
    </row>
    <row r="36" spans="1:2" x14ac:dyDescent="0.25">
      <c r="A36">
        <v>284</v>
      </c>
      <c r="B36">
        <v>85.375396728515597</v>
      </c>
    </row>
    <row r="37" spans="1:2" x14ac:dyDescent="0.25">
      <c r="A37">
        <v>292</v>
      </c>
      <c r="B37">
        <v>85.457138061523395</v>
      </c>
    </row>
    <row r="38" spans="1:2" x14ac:dyDescent="0.25">
      <c r="A38">
        <v>300</v>
      </c>
      <c r="B38">
        <v>85.543617248535199</v>
      </c>
    </row>
    <row r="39" spans="1:2" x14ac:dyDescent="0.25">
      <c r="A39">
        <v>309</v>
      </c>
      <c r="B39">
        <v>85.633407592773395</v>
      </c>
    </row>
    <row r="40" spans="1:2" x14ac:dyDescent="0.25">
      <c r="A40">
        <v>317</v>
      </c>
      <c r="B40">
        <v>85.724746704101605</v>
      </c>
    </row>
    <row r="41" spans="1:2" x14ac:dyDescent="0.25">
      <c r="A41">
        <v>325</v>
      </c>
      <c r="B41">
        <v>85.816627502441406</v>
      </c>
    </row>
    <row r="42" spans="1:2" x14ac:dyDescent="0.25">
      <c r="A42">
        <v>334</v>
      </c>
      <c r="B42">
        <v>85.909400939941406</v>
      </c>
    </row>
    <row r="43" spans="1:2" x14ac:dyDescent="0.25">
      <c r="A43">
        <v>342</v>
      </c>
      <c r="B43">
        <v>86.005218505859403</v>
      </c>
    </row>
    <row r="44" spans="1:2" x14ac:dyDescent="0.25">
      <c r="A44">
        <v>350</v>
      </c>
      <c r="B44">
        <v>86.108093261718807</v>
      </c>
    </row>
    <row r="45" spans="1:2" x14ac:dyDescent="0.25">
      <c r="A45">
        <v>359</v>
      </c>
      <c r="B45">
        <v>86.223495483398395</v>
      </c>
    </row>
    <row r="46" spans="1:2" x14ac:dyDescent="0.25">
      <c r="A46">
        <v>367</v>
      </c>
      <c r="B46">
        <v>86.356941223144503</v>
      </c>
    </row>
    <row r="47" spans="1:2" x14ac:dyDescent="0.25">
      <c r="A47">
        <v>375</v>
      </c>
      <c r="B47">
        <v>86.511589050292997</v>
      </c>
    </row>
    <row r="48" spans="1:2" x14ac:dyDescent="0.25">
      <c r="A48">
        <v>384</v>
      </c>
      <c r="B48">
        <v>86.683311462402301</v>
      </c>
    </row>
    <row r="49" spans="1:2" x14ac:dyDescent="0.25">
      <c r="A49">
        <v>392</v>
      </c>
      <c r="B49">
        <v>86.856758117675795</v>
      </c>
    </row>
    <row r="50" spans="1:2" x14ac:dyDescent="0.25">
      <c r="A50">
        <v>400</v>
      </c>
      <c r="B50">
        <v>87.010551452636705</v>
      </c>
    </row>
    <row r="51" spans="1:2" x14ac:dyDescent="0.25">
      <c r="A51">
        <v>409</v>
      </c>
      <c r="B51">
        <v>87.130332946777301</v>
      </c>
    </row>
    <row r="52" spans="1:2" x14ac:dyDescent="0.25">
      <c r="A52">
        <v>417</v>
      </c>
      <c r="B52">
        <v>87.214538574218807</v>
      </c>
    </row>
    <row r="53" spans="1:2" x14ac:dyDescent="0.25">
      <c r="A53">
        <v>425</v>
      </c>
      <c r="B53">
        <v>87.269493103027301</v>
      </c>
    </row>
    <row r="54" spans="1:2" x14ac:dyDescent="0.25">
      <c r="A54">
        <v>434</v>
      </c>
      <c r="B54">
        <v>87.302574157714801</v>
      </c>
    </row>
    <row r="55" spans="1:2" x14ac:dyDescent="0.25">
      <c r="A55">
        <v>442</v>
      </c>
      <c r="B55">
        <v>87.318367004394503</v>
      </c>
    </row>
    <row r="56" spans="1:2" x14ac:dyDescent="0.25">
      <c r="A56">
        <v>450</v>
      </c>
      <c r="B56">
        <v>87.317817687988295</v>
      </c>
    </row>
    <row r="57" spans="1:2" x14ac:dyDescent="0.25">
      <c r="A57">
        <v>459</v>
      </c>
      <c r="B57">
        <v>87.299598693847699</v>
      </c>
    </row>
    <row r="58" spans="1:2" x14ac:dyDescent="0.25">
      <c r="A58">
        <v>467</v>
      </c>
      <c r="B58">
        <v>87.262039184570298</v>
      </c>
    </row>
    <row r="59" spans="1:2" x14ac:dyDescent="0.25">
      <c r="A59">
        <v>475</v>
      </c>
      <c r="B59">
        <v>87.205490112304702</v>
      </c>
    </row>
    <row r="60" spans="1:2" x14ac:dyDescent="0.25">
      <c r="A60">
        <v>484</v>
      </c>
      <c r="B60">
        <v>87.134017944335895</v>
      </c>
    </row>
    <row r="61" spans="1:2" x14ac:dyDescent="0.25">
      <c r="A61">
        <v>492</v>
      </c>
      <c r="B61">
        <v>87.055679321289105</v>
      </c>
    </row>
    <row r="62" spans="1:2" x14ac:dyDescent="0.25">
      <c r="A62">
        <v>500</v>
      </c>
      <c r="B62">
        <v>86.980888366699205</v>
      </c>
    </row>
    <row r="63" spans="1:2" x14ac:dyDescent="0.25">
      <c r="A63">
        <v>509</v>
      </c>
      <c r="B63">
        <v>86.918235778808594</v>
      </c>
    </row>
    <row r="64" spans="1:2" x14ac:dyDescent="0.25">
      <c r="A64">
        <v>517</v>
      </c>
      <c r="B64">
        <v>86.868072509765597</v>
      </c>
    </row>
    <row r="65" spans="1:2" x14ac:dyDescent="0.25">
      <c r="A65">
        <v>526</v>
      </c>
      <c r="B65">
        <v>86.818206787109403</v>
      </c>
    </row>
    <row r="66" spans="1:2" x14ac:dyDescent="0.25">
      <c r="A66">
        <v>534</v>
      </c>
      <c r="B66">
        <v>86.75</v>
      </c>
    </row>
    <row r="67" spans="1:2" x14ac:dyDescent="0.25">
      <c r="A67">
        <v>542</v>
      </c>
      <c r="B67">
        <v>86.651481628417997</v>
      </c>
    </row>
    <row r="68" spans="1:2" x14ac:dyDescent="0.25">
      <c r="A68">
        <v>551</v>
      </c>
      <c r="B68">
        <v>86.5234375</v>
      </c>
    </row>
    <row r="69" spans="1:2" x14ac:dyDescent="0.25">
      <c r="A69">
        <v>559</v>
      </c>
      <c r="B69">
        <v>86.375625610351605</v>
      </c>
    </row>
    <row r="70" spans="1:2" x14ac:dyDescent="0.25">
      <c r="A70">
        <v>567</v>
      </c>
      <c r="B70">
        <v>86.219825744628906</v>
      </c>
    </row>
    <row r="71" spans="1:2" x14ac:dyDescent="0.25">
      <c r="A71">
        <v>576</v>
      </c>
      <c r="B71">
        <v>86.064628601074205</v>
      </c>
    </row>
    <row r="72" spans="1:2" x14ac:dyDescent="0.25">
      <c r="A72">
        <v>584</v>
      </c>
      <c r="B72">
        <v>85.913810729980497</v>
      </c>
    </row>
    <row r="73" spans="1:2" x14ac:dyDescent="0.25">
      <c r="A73">
        <v>592</v>
      </c>
      <c r="B73">
        <v>85.767265319824205</v>
      </c>
    </row>
    <row r="74" spans="1:2" x14ac:dyDescent="0.25">
      <c r="A74">
        <v>601</v>
      </c>
      <c r="B74">
        <v>85.622909545898395</v>
      </c>
    </row>
    <row r="75" spans="1:2" x14ac:dyDescent="0.25">
      <c r="A75">
        <v>609</v>
      </c>
      <c r="B75">
        <v>85.478569030761705</v>
      </c>
    </row>
    <row r="76" spans="1:2" x14ac:dyDescent="0.25">
      <c r="A76">
        <v>617</v>
      </c>
      <c r="B76">
        <v>85.333450317382798</v>
      </c>
    </row>
    <row r="77" spans="1:2" x14ac:dyDescent="0.25">
      <c r="A77">
        <v>626</v>
      </c>
      <c r="B77">
        <v>85.188179016113295</v>
      </c>
    </row>
    <row r="78" spans="1:2" x14ac:dyDescent="0.25">
      <c r="A78">
        <v>634</v>
      </c>
      <c r="B78">
        <v>85.044471740722699</v>
      </c>
    </row>
    <row r="79" spans="1:2" x14ac:dyDescent="0.25">
      <c r="A79">
        <v>642</v>
      </c>
      <c r="B79">
        <v>84.904998779296903</v>
      </c>
    </row>
    <row r="80" spans="1:2" x14ac:dyDescent="0.25">
      <c r="A80">
        <v>651</v>
      </c>
      <c r="B80">
        <v>84.773452758789105</v>
      </c>
    </row>
    <row r="81" spans="1:2" x14ac:dyDescent="0.25">
      <c r="A81">
        <v>659</v>
      </c>
      <c r="B81">
        <v>84.654365539550795</v>
      </c>
    </row>
    <row r="82" spans="1:2" x14ac:dyDescent="0.25">
      <c r="A82">
        <v>667</v>
      </c>
      <c r="B82">
        <v>84.552902221679702</v>
      </c>
    </row>
    <row r="83" spans="1:2" x14ac:dyDescent="0.25">
      <c r="A83">
        <v>676</v>
      </c>
      <c r="B83">
        <v>84.474205017089801</v>
      </c>
    </row>
    <row r="84" spans="1:2" x14ac:dyDescent="0.25">
      <c r="A84">
        <v>684</v>
      </c>
      <c r="B84">
        <v>84.420989990234403</v>
      </c>
    </row>
    <row r="85" spans="1:2" x14ac:dyDescent="0.25">
      <c r="A85">
        <v>692</v>
      </c>
      <c r="B85">
        <v>84.388450622558594</v>
      </c>
    </row>
    <row r="86" spans="1:2" x14ac:dyDescent="0.25">
      <c r="A86">
        <v>701</v>
      </c>
      <c r="B86">
        <v>84.362060546875</v>
      </c>
    </row>
    <row r="87" spans="1:2" x14ac:dyDescent="0.25">
      <c r="A87">
        <v>709</v>
      </c>
      <c r="B87">
        <v>84.327926635742202</v>
      </c>
    </row>
    <row r="88" spans="1:2" x14ac:dyDescent="0.25">
      <c r="A88">
        <v>717</v>
      </c>
      <c r="B88">
        <v>84.287467956542997</v>
      </c>
    </row>
    <row r="89" spans="1:2" x14ac:dyDescent="0.25">
      <c r="A89">
        <v>726</v>
      </c>
      <c r="B89">
        <v>84.252059936523395</v>
      </c>
    </row>
    <row r="90" spans="1:2" x14ac:dyDescent="0.25">
      <c r="A90">
        <v>734</v>
      </c>
      <c r="B90">
        <v>84.221595764160199</v>
      </c>
    </row>
    <row r="91" spans="1:2" x14ac:dyDescent="0.25">
      <c r="A91">
        <v>742</v>
      </c>
      <c r="B91">
        <v>84.180702209472699</v>
      </c>
    </row>
    <row r="92" spans="1:2" x14ac:dyDescent="0.25">
      <c r="A92">
        <v>751</v>
      </c>
      <c r="B92">
        <v>84.116607666015597</v>
      </c>
    </row>
    <row r="93" spans="1:2" x14ac:dyDescent="0.25">
      <c r="A93">
        <v>759</v>
      </c>
      <c r="B93">
        <v>84.0306396484375</v>
      </c>
    </row>
    <row r="94" spans="1:2" x14ac:dyDescent="0.25">
      <c r="A94">
        <v>767</v>
      </c>
      <c r="B94">
        <v>83.932479858398395</v>
      </c>
    </row>
    <row r="95" spans="1:2" x14ac:dyDescent="0.25">
      <c r="A95">
        <v>776</v>
      </c>
      <c r="B95">
        <v>83.833709716796903</v>
      </c>
    </row>
    <row r="96" spans="1:2" x14ac:dyDescent="0.25">
      <c r="A96">
        <v>784</v>
      </c>
      <c r="B96">
        <v>83.7474365234375</v>
      </c>
    </row>
    <row r="97" spans="1:2" x14ac:dyDescent="0.25">
      <c r="A97">
        <v>792</v>
      </c>
      <c r="B97">
        <v>83.684608459472699</v>
      </c>
    </row>
    <row r="98" spans="1:2" x14ac:dyDescent="0.25">
      <c r="A98">
        <v>801</v>
      </c>
      <c r="B98">
        <v>83.649497985839801</v>
      </c>
    </row>
    <row r="99" spans="1:2" x14ac:dyDescent="0.25">
      <c r="A99">
        <v>809</v>
      </c>
      <c r="B99">
        <v>83.641052246093807</v>
      </c>
    </row>
    <row r="100" spans="1:2" x14ac:dyDescent="0.25">
      <c r="A100">
        <v>817</v>
      </c>
      <c r="B100">
        <v>83.655914306640597</v>
      </c>
    </row>
    <row r="101" spans="1:2" x14ac:dyDescent="0.25">
      <c r="A101">
        <v>826</v>
      </c>
      <c r="B101">
        <v>83.690048217773395</v>
      </c>
    </row>
    <row r="102" spans="1:2" x14ac:dyDescent="0.25">
      <c r="A102">
        <v>834</v>
      </c>
      <c r="B102">
        <v>83.739326477050795</v>
      </c>
    </row>
    <row r="103" spans="1:2" x14ac:dyDescent="0.25">
      <c r="A103">
        <v>843</v>
      </c>
      <c r="B103">
        <v>83.799751281738295</v>
      </c>
    </row>
    <row r="104" spans="1:2" x14ac:dyDescent="0.25">
      <c r="A104">
        <v>851</v>
      </c>
      <c r="B104">
        <v>83.867637634277301</v>
      </c>
    </row>
    <row r="105" spans="1:2" x14ac:dyDescent="0.25">
      <c r="A105">
        <v>859</v>
      </c>
      <c r="B105">
        <v>83.939720153808594</v>
      </c>
    </row>
    <row r="106" spans="1:2" x14ac:dyDescent="0.25">
      <c r="A106">
        <v>868</v>
      </c>
      <c r="B106">
        <v>84.013076782226605</v>
      </c>
    </row>
    <row r="107" spans="1:2" x14ac:dyDescent="0.25">
      <c r="A107">
        <v>876</v>
      </c>
      <c r="B107">
        <v>84.085395812988295</v>
      </c>
    </row>
    <row r="108" spans="1:2" x14ac:dyDescent="0.25">
      <c r="A108">
        <v>884</v>
      </c>
      <c r="B108">
        <v>84.155097961425795</v>
      </c>
    </row>
    <row r="109" spans="1:2" x14ac:dyDescent="0.25">
      <c r="A109">
        <v>893</v>
      </c>
      <c r="B109">
        <v>84.221061706542997</v>
      </c>
    </row>
    <row r="110" spans="1:2" x14ac:dyDescent="0.25">
      <c r="A110">
        <v>901</v>
      </c>
      <c r="B110">
        <v>84.282585144042997</v>
      </c>
    </row>
    <row r="111" spans="1:2" x14ac:dyDescent="0.25">
      <c r="A111">
        <v>909</v>
      </c>
      <c r="B111">
        <v>84.339202880859403</v>
      </c>
    </row>
    <row r="112" spans="1:2" x14ac:dyDescent="0.25">
      <c r="A112">
        <v>918</v>
      </c>
      <c r="B112">
        <v>84.390754699707003</v>
      </c>
    </row>
    <row r="113" spans="1:2" x14ac:dyDescent="0.25">
      <c r="A113">
        <v>926</v>
      </c>
      <c r="B113">
        <v>84.437995910644503</v>
      </c>
    </row>
    <row r="114" spans="1:2" x14ac:dyDescent="0.25">
      <c r="A114">
        <v>934</v>
      </c>
      <c r="B114">
        <v>84.482772827148395</v>
      </c>
    </row>
    <row r="115" spans="1:2" x14ac:dyDescent="0.25">
      <c r="A115">
        <v>943</v>
      </c>
      <c r="B115">
        <v>84.527961730957003</v>
      </c>
    </row>
    <row r="116" spans="1:2" x14ac:dyDescent="0.25">
      <c r="A116">
        <v>951</v>
      </c>
      <c r="B116">
        <v>84.577598571777301</v>
      </c>
    </row>
    <row r="117" spans="1:2" x14ac:dyDescent="0.25">
      <c r="A117">
        <v>959</v>
      </c>
      <c r="B117">
        <v>84.637474060058594</v>
      </c>
    </row>
    <row r="118" spans="1:2" x14ac:dyDescent="0.25">
      <c r="A118">
        <v>968</v>
      </c>
      <c r="B118">
        <v>84.715614318847699</v>
      </c>
    </row>
    <row r="119" spans="1:2" x14ac:dyDescent="0.25">
      <c r="A119">
        <v>976</v>
      </c>
      <c r="B119">
        <v>84.821601867675795</v>
      </c>
    </row>
    <row r="120" spans="1:2" x14ac:dyDescent="0.25">
      <c r="A120">
        <v>984</v>
      </c>
      <c r="B120">
        <v>84.962959289550795</v>
      </c>
    </row>
    <row r="121" spans="1:2" x14ac:dyDescent="0.25">
      <c r="A121">
        <v>993</v>
      </c>
      <c r="B121">
        <v>85.138877868652301</v>
      </c>
    </row>
    <row r="122" spans="1:2" x14ac:dyDescent="0.25">
      <c r="A122">
        <v>1001</v>
      </c>
      <c r="B122">
        <v>85.335433959960895</v>
      </c>
    </row>
    <row r="123" spans="1:2" x14ac:dyDescent="0.25">
      <c r="A123">
        <v>1009</v>
      </c>
      <c r="B123">
        <v>85.530937194824205</v>
      </c>
    </row>
    <row r="124" spans="1:2" x14ac:dyDescent="0.25">
      <c r="A124">
        <v>1018</v>
      </c>
      <c r="B124">
        <v>85.709228515625</v>
      </c>
    </row>
    <row r="125" spans="1:2" x14ac:dyDescent="0.25">
      <c r="A125">
        <v>1026</v>
      </c>
      <c r="B125">
        <v>85.865905761718807</v>
      </c>
    </row>
    <row r="126" spans="1:2" x14ac:dyDescent="0.25">
      <c r="A126">
        <v>1034</v>
      </c>
      <c r="B126">
        <v>86.003791809082003</v>
      </c>
    </row>
    <row r="127" spans="1:2" x14ac:dyDescent="0.25">
      <c r="A127">
        <v>1043</v>
      </c>
      <c r="B127">
        <v>86.127349853515597</v>
      </c>
    </row>
    <row r="128" spans="1:2" x14ac:dyDescent="0.25">
      <c r="A128">
        <v>1051</v>
      </c>
      <c r="B128">
        <v>86.240524291992202</v>
      </c>
    </row>
    <row r="129" spans="1:2" x14ac:dyDescent="0.25">
      <c r="A129">
        <v>1059</v>
      </c>
      <c r="B129">
        <v>86.346084594726605</v>
      </c>
    </row>
    <row r="130" spans="1:2" x14ac:dyDescent="0.25">
      <c r="A130">
        <v>1068</v>
      </c>
      <c r="B130">
        <v>86.445404052734403</v>
      </c>
    </row>
    <row r="131" spans="1:2" x14ac:dyDescent="0.25">
      <c r="A131">
        <v>1076</v>
      </c>
      <c r="B131">
        <v>86.539108276367202</v>
      </c>
    </row>
    <row r="132" spans="1:2" x14ac:dyDescent="0.25">
      <c r="A132">
        <v>1084</v>
      </c>
      <c r="B132">
        <v>86.627990722656307</v>
      </c>
    </row>
    <row r="133" spans="1:2" x14ac:dyDescent="0.25">
      <c r="A133">
        <v>1093</v>
      </c>
      <c r="B133">
        <v>86.713226318359403</v>
      </c>
    </row>
    <row r="134" spans="1:2" x14ac:dyDescent="0.25">
      <c r="A134">
        <v>1101</v>
      </c>
      <c r="B134">
        <v>86.795982360839801</v>
      </c>
    </row>
    <row r="135" spans="1:2" x14ac:dyDescent="0.25">
      <c r="A135">
        <v>1109</v>
      </c>
      <c r="B135">
        <v>86.876518249511705</v>
      </c>
    </row>
    <row r="136" spans="1:2" x14ac:dyDescent="0.25">
      <c r="A136">
        <v>1118</v>
      </c>
      <c r="B136">
        <v>86.953681945800795</v>
      </c>
    </row>
    <row r="137" spans="1:2" x14ac:dyDescent="0.25">
      <c r="A137">
        <v>1126</v>
      </c>
      <c r="B137">
        <v>87.025650024414105</v>
      </c>
    </row>
    <row r="138" spans="1:2" x14ac:dyDescent="0.25">
      <c r="A138">
        <v>1134</v>
      </c>
      <c r="B138">
        <v>87.090812683105497</v>
      </c>
    </row>
    <row r="139" spans="1:2" x14ac:dyDescent="0.25">
      <c r="A139">
        <v>1143</v>
      </c>
      <c r="B139">
        <v>87.147766113281307</v>
      </c>
    </row>
    <row r="140" spans="1:2" x14ac:dyDescent="0.25">
      <c r="A140">
        <v>1151</v>
      </c>
      <c r="B140">
        <v>87.194747924804702</v>
      </c>
    </row>
    <row r="141" spans="1:2" x14ac:dyDescent="0.25">
      <c r="A141">
        <v>1159</v>
      </c>
      <c r="B141">
        <v>87.230087280273395</v>
      </c>
    </row>
    <row r="142" spans="1:2" x14ac:dyDescent="0.25">
      <c r="A142">
        <v>1168</v>
      </c>
      <c r="B142">
        <v>87.252616882324205</v>
      </c>
    </row>
    <row r="143" spans="1:2" x14ac:dyDescent="0.25">
      <c r="A143">
        <v>1176</v>
      </c>
      <c r="B143">
        <v>87.262008666992202</v>
      </c>
    </row>
    <row r="144" spans="1:2" x14ac:dyDescent="0.25">
      <c r="A144">
        <v>1185</v>
      </c>
      <c r="B144">
        <v>87.259017944335895</v>
      </c>
    </row>
    <row r="145" spans="1:2" x14ac:dyDescent="0.25">
      <c r="A145">
        <v>1193</v>
      </c>
      <c r="B145">
        <v>87.245056152343807</v>
      </c>
    </row>
    <row r="146" spans="1:2" x14ac:dyDescent="0.25">
      <c r="A146">
        <v>1201</v>
      </c>
      <c r="B146">
        <v>87.221145629882798</v>
      </c>
    </row>
    <row r="147" spans="1:2" x14ac:dyDescent="0.25">
      <c r="A147">
        <v>1210</v>
      </c>
      <c r="B147">
        <v>87.187347412109403</v>
      </c>
    </row>
    <row r="148" spans="1:2" x14ac:dyDescent="0.25">
      <c r="A148">
        <v>1218</v>
      </c>
      <c r="B148">
        <v>87.142547607421903</v>
      </c>
    </row>
    <row r="149" spans="1:2" x14ac:dyDescent="0.25">
      <c r="A149">
        <v>1226</v>
      </c>
      <c r="B149">
        <v>87.084434509277301</v>
      </c>
    </row>
    <row r="150" spans="1:2" x14ac:dyDescent="0.25">
      <c r="A150">
        <v>1235</v>
      </c>
      <c r="B150">
        <v>87.010322570800795</v>
      </c>
    </row>
    <row r="151" spans="1:2" x14ac:dyDescent="0.25">
      <c r="A151">
        <v>1243</v>
      </c>
      <c r="B151">
        <v>86.918411254882798</v>
      </c>
    </row>
    <row r="152" spans="1:2" x14ac:dyDescent="0.25">
      <c r="A152">
        <v>1251</v>
      </c>
      <c r="B152">
        <v>86.8095703125</v>
      </c>
    </row>
    <row r="153" spans="1:2" x14ac:dyDescent="0.25">
      <c r="A153">
        <v>1260</v>
      </c>
      <c r="B153">
        <v>86.687683105468807</v>
      </c>
    </row>
    <row r="154" spans="1:2" x14ac:dyDescent="0.25">
      <c r="A154">
        <v>1268</v>
      </c>
      <c r="B154">
        <v>86.558029174804702</v>
      </c>
    </row>
    <row r="155" spans="1:2" x14ac:dyDescent="0.25">
      <c r="A155">
        <v>1276</v>
      </c>
      <c r="B155">
        <v>86.424858093261705</v>
      </c>
    </row>
    <row r="156" spans="1:2" x14ac:dyDescent="0.25">
      <c r="A156">
        <v>1285</v>
      </c>
      <c r="B156">
        <v>86.289833068847699</v>
      </c>
    </row>
    <row r="157" spans="1:2" x14ac:dyDescent="0.25">
      <c r="A157">
        <v>1293</v>
      </c>
      <c r="B157">
        <v>86.1522216796875</v>
      </c>
    </row>
    <row r="158" spans="1:2" x14ac:dyDescent="0.25">
      <c r="A158">
        <v>1301</v>
      </c>
      <c r="B158">
        <v>86.010444641113295</v>
      </c>
    </row>
    <row r="159" spans="1:2" x14ac:dyDescent="0.25">
      <c r="A159">
        <v>1310</v>
      </c>
      <c r="B159">
        <v>85.863571166992202</v>
      </c>
    </row>
    <row r="160" spans="1:2" x14ac:dyDescent="0.25">
      <c r="A160">
        <v>1318</v>
      </c>
      <c r="B160">
        <v>85.711982727050795</v>
      </c>
    </row>
    <row r="161" spans="1:2" x14ac:dyDescent="0.25">
      <c r="A161">
        <v>1326</v>
      </c>
      <c r="B161">
        <v>85.557418823242202</v>
      </c>
    </row>
    <row r="162" spans="1:2" x14ac:dyDescent="0.25">
      <c r="A162">
        <v>1335</v>
      </c>
      <c r="B162">
        <v>85.402641296386705</v>
      </c>
    </row>
    <row r="163" spans="1:2" x14ac:dyDescent="0.25">
      <c r="A163">
        <v>1343</v>
      </c>
      <c r="B163">
        <v>85.250778198242202</v>
      </c>
    </row>
    <row r="164" spans="1:2" x14ac:dyDescent="0.25">
      <c r="A164">
        <v>1351</v>
      </c>
      <c r="B164">
        <v>85.104515075683594</v>
      </c>
    </row>
    <row r="165" spans="1:2" x14ac:dyDescent="0.25">
      <c r="A165">
        <v>1360</v>
      </c>
      <c r="B165">
        <v>84.965583801269503</v>
      </c>
    </row>
    <row r="166" spans="1:2" x14ac:dyDescent="0.25">
      <c r="A166">
        <v>1368</v>
      </c>
      <c r="B166">
        <v>84.835296630859403</v>
      </c>
    </row>
    <row r="167" spans="1:2" x14ac:dyDescent="0.25">
      <c r="A167">
        <v>1376</v>
      </c>
      <c r="B167">
        <v>84.714561462402301</v>
      </c>
    </row>
    <row r="168" spans="1:2" x14ac:dyDescent="0.25">
      <c r="A168">
        <v>1385</v>
      </c>
      <c r="B168">
        <v>84.603523254394503</v>
      </c>
    </row>
    <row r="169" spans="1:2" x14ac:dyDescent="0.25">
      <c r="A169">
        <v>1393</v>
      </c>
      <c r="B169">
        <v>84.501861572265597</v>
      </c>
    </row>
    <row r="170" spans="1:2" x14ac:dyDescent="0.25">
      <c r="A170">
        <v>1401</v>
      </c>
      <c r="B170">
        <v>84.409713745117202</v>
      </c>
    </row>
    <row r="171" spans="1:2" x14ac:dyDescent="0.25">
      <c r="A171">
        <v>1410</v>
      </c>
      <c r="B171">
        <v>84.327842712402301</v>
      </c>
    </row>
    <row r="172" spans="1:2" x14ac:dyDescent="0.25">
      <c r="A172">
        <v>1418</v>
      </c>
      <c r="B172">
        <v>84.257339477539105</v>
      </c>
    </row>
    <row r="173" spans="1:2" x14ac:dyDescent="0.25">
      <c r="A173">
        <v>1426</v>
      </c>
      <c r="B173">
        <v>84.199447631835895</v>
      </c>
    </row>
    <row r="174" spans="1:2" x14ac:dyDescent="0.25">
      <c r="A174">
        <v>1435</v>
      </c>
      <c r="B174">
        <v>84.155586242675795</v>
      </c>
    </row>
    <row r="175" spans="1:2" x14ac:dyDescent="0.25">
      <c r="A175">
        <v>1443</v>
      </c>
      <c r="B175">
        <v>84.126663208007798</v>
      </c>
    </row>
    <row r="176" spans="1:2" x14ac:dyDescent="0.25">
      <c r="A176">
        <v>1451</v>
      </c>
      <c r="B176">
        <v>84.112396240234403</v>
      </c>
    </row>
    <row r="177" spans="1:2" x14ac:dyDescent="0.25">
      <c r="A177">
        <v>1460</v>
      </c>
      <c r="B177">
        <v>84.1112060546875</v>
      </c>
    </row>
    <row r="178" spans="1:2" x14ac:dyDescent="0.25">
      <c r="A178">
        <v>1468</v>
      </c>
      <c r="B178">
        <v>84.120567321777301</v>
      </c>
    </row>
    <row r="179" spans="1:2" x14ac:dyDescent="0.25">
      <c r="A179">
        <v>1476</v>
      </c>
      <c r="B179">
        <v>84.137710571289105</v>
      </c>
    </row>
    <row r="180" spans="1:2" x14ac:dyDescent="0.25">
      <c r="A180">
        <v>1485</v>
      </c>
      <c r="B180">
        <v>84.160003662109403</v>
      </c>
    </row>
    <row r="181" spans="1:2" x14ac:dyDescent="0.25">
      <c r="A181">
        <v>1493</v>
      </c>
      <c r="B181">
        <v>84.184959411621094</v>
      </c>
    </row>
    <row r="182" spans="1:2" x14ac:dyDescent="0.25">
      <c r="A182">
        <v>1502</v>
      </c>
      <c r="B182">
        <v>84.210487365722699</v>
      </c>
    </row>
    <row r="183" spans="1:2" x14ac:dyDescent="0.25">
      <c r="A183">
        <v>1510</v>
      </c>
      <c r="B183">
        <v>84.235534667968807</v>
      </c>
    </row>
    <row r="184" spans="1:2" x14ac:dyDescent="0.25">
      <c r="A184">
        <v>1518</v>
      </c>
      <c r="B184">
        <v>84.260513305664105</v>
      </c>
    </row>
    <row r="185" spans="1:2" x14ac:dyDescent="0.25">
      <c r="A185">
        <v>1527</v>
      </c>
      <c r="B185">
        <v>84.287025451660199</v>
      </c>
    </row>
    <row r="186" spans="1:2" x14ac:dyDescent="0.25">
      <c r="A186">
        <v>1535</v>
      </c>
      <c r="B186">
        <v>84.316871643066406</v>
      </c>
    </row>
    <row r="187" spans="1:2" x14ac:dyDescent="0.25">
      <c r="A187">
        <v>1543</v>
      </c>
      <c r="B187">
        <v>84.350814819335895</v>
      </c>
    </row>
    <row r="188" spans="1:2" x14ac:dyDescent="0.25">
      <c r="A188">
        <v>1552</v>
      </c>
      <c r="B188">
        <v>84.388214111328097</v>
      </c>
    </row>
    <row r="189" spans="1:2" x14ac:dyDescent="0.25">
      <c r="A189">
        <v>1560</v>
      </c>
      <c r="B189">
        <v>84.427993774414105</v>
      </c>
    </row>
    <row r="190" spans="1:2" x14ac:dyDescent="0.25">
      <c r="A190">
        <v>1568</v>
      </c>
      <c r="B190">
        <v>84.469642639160199</v>
      </c>
    </row>
    <row r="191" spans="1:2" x14ac:dyDescent="0.25">
      <c r="A191">
        <v>1577</v>
      </c>
      <c r="B191">
        <v>84.513381958007798</v>
      </c>
    </row>
    <row r="192" spans="1:2" x14ac:dyDescent="0.25">
      <c r="A192">
        <v>1585</v>
      </c>
      <c r="B192">
        <v>84.560043334960895</v>
      </c>
    </row>
    <row r="193" spans="1:2" x14ac:dyDescent="0.25">
      <c r="A193">
        <v>1593</v>
      </c>
      <c r="B193">
        <v>84.610671997070298</v>
      </c>
    </row>
    <row r="194" spans="1:2" x14ac:dyDescent="0.25">
      <c r="A194">
        <v>1602</v>
      </c>
      <c r="B194">
        <v>84.6658935546875</v>
      </c>
    </row>
    <row r="195" spans="1:2" x14ac:dyDescent="0.25">
      <c r="A195">
        <v>1610</v>
      </c>
      <c r="B195">
        <v>84.725906372070298</v>
      </c>
    </row>
    <row r="196" spans="1:2" x14ac:dyDescent="0.25">
      <c r="A196">
        <v>1618</v>
      </c>
      <c r="B196">
        <v>84.790771484375</v>
      </c>
    </row>
    <row r="197" spans="1:2" x14ac:dyDescent="0.25">
      <c r="A197">
        <v>1627</v>
      </c>
      <c r="B197">
        <v>84.860404968261705</v>
      </c>
    </row>
    <row r="198" spans="1:2" x14ac:dyDescent="0.25">
      <c r="A198">
        <v>1635</v>
      </c>
      <c r="B198">
        <v>84.934585571289105</v>
      </c>
    </row>
    <row r="199" spans="1:2" x14ac:dyDescent="0.25">
      <c r="A199">
        <v>1643</v>
      </c>
      <c r="B199">
        <v>85.012878417968807</v>
      </c>
    </row>
    <row r="200" spans="1:2" x14ac:dyDescent="0.25">
      <c r="A200">
        <v>1652</v>
      </c>
      <c r="B200">
        <v>85.094734191894503</v>
      </c>
    </row>
    <row r="201" spans="1:2" x14ac:dyDescent="0.25">
      <c r="A201">
        <v>1660</v>
      </c>
      <c r="B201">
        <v>85.179939270019503</v>
      </c>
    </row>
    <row r="202" spans="1:2" x14ac:dyDescent="0.25">
      <c r="A202">
        <v>1668</v>
      </c>
      <c r="B202">
        <v>85.269226074218807</v>
      </c>
    </row>
    <row r="203" spans="1:2" x14ac:dyDescent="0.25">
      <c r="A203">
        <v>1677</v>
      </c>
      <c r="B203">
        <v>85.363761901855497</v>
      </c>
    </row>
    <row r="204" spans="1:2" x14ac:dyDescent="0.25">
      <c r="A204">
        <v>1685</v>
      </c>
      <c r="B204">
        <v>85.464302062988295</v>
      </c>
    </row>
    <row r="205" spans="1:2" x14ac:dyDescent="0.25">
      <c r="A205">
        <v>1693</v>
      </c>
      <c r="B205">
        <v>85.570945739746094</v>
      </c>
    </row>
    <row r="206" spans="1:2" x14ac:dyDescent="0.25">
      <c r="A206">
        <v>1702</v>
      </c>
      <c r="B206">
        <v>85.683044433593807</v>
      </c>
    </row>
    <row r="207" spans="1:2" x14ac:dyDescent="0.25">
      <c r="A207">
        <v>1710</v>
      </c>
      <c r="B207">
        <v>85.798873901367202</v>
      </c>
    </row>
    <row r="208" spans="1:2" x14ac:dyDescent="0.25">
      <c r="A208">
        <v>1718</v>
      </c>
      <c r="B208">
        <v>85.916030883789105</v>
      </c>
    </row>
    <row r="209" spans="1:2" x14ac:dyDescent="0.25">
      <c r="A209">
        <v>1727</v>
      </c>
      <c r="B209">
        <v>86.032402038574205</v>
      </c>
    </row>
    <row r="210" spans="1:2" x14ac:dyDescent="0.25">
      <c r="A210">
        <v>1735</v>
      </c>
      <c r="B210">
        <v>86.146690368652301</v>
      </c>
    </row>
    <row r="211" spans="1:2" x14ac:dyDescent="0.25">
      <c r="A211">
        <v>1743</v>
      </c>
      <c r="B211">
        <v>86.258186340332003</v>
      </c>
    </row>
    <row r="212" spans="1:2" x14ac:dyDescent="0.25">
      <c r="A212">
        <v>1752</v>
      </c>
      <c r="B212">
        <v>86.366134643554702</v>
      </c>
    </row>
    <row r="213" spans="1:2" x14ac:dyDescent="0.25">
      <c r="A213">
        <v>1760</v>
      </c>
      <c r="B213">
        <v>86.469734191894503</v>
      </c>
    </row>
    <row r="214" spans="1:2" x14ac:dyDescent="0.25">
      <c r="A214">
        <v>1768</v>
      </c>
      <c r="B214">
        <v>86.568031311035199</v>
      </c>
    </row>
    <row r="215" spans="1:2" x14ac:dyDescent="0.25">
      <c r="A215">
        <v>1777</v>
      </c>
      <c r="B215">
        <v>86.659652709960895</v>
      </c>
    </row>
    <row r="216" spans="1:2" x14ac:dyDescent="0.25">
      <c r="A216">
        <v>1785</v>
      </c>
      <c r="B216">
        <v>86.742774963378906</v>
      </c>
    </row>
    <row r="217" spans="1:2" x14ac:dyDescent="0.25">
      <c r="A217">
        <v>1793</v>
      </c>
      <c r="B217">
        <v>86.815666198730497</v>
      </c>
    </row>
    <row r="218" spans="1:2" x14ac:dyDescent="0.25">
      <c r="A218">
        <v>1802</v>
      </c>
      <c r="B218">
        <v>86.877258300781307</v>
      </c>
    </row>
    <row r="219" spans="1:2" x14ac:dyDescent="0.25">
      <c r="A219">
        <v>1810</v>
      </c>
      <c r="B219">
        <v>86.927894592285199</v>
      </c>
    </row>
    <row r="220" spans="1:2" x14ac:dyDescent="0.25">
      <c r="A220">
        <v>1818</v>
      </c>
      <c r="B220">
        <v>86.969329833984403</v>
      </c>
    </row>
    <row r="221" spans="1:2" x14ac:dyDescent="0.25">
      <c r="A221">
        <v>1827</v>
      </c>
      <c r="B221">
        <v>87.003250122070298</v>
      </c>
    </row>
    <row r="222" spans="1:2" x14ac:dyDescent="0.25">
      <c r="A222">
        <v>1835</v>
      </c>
      <c r="B222">
        <v>87.029953002929702</v>
      </c>
    </row>
    <row r="223" spans="1:2" x14ac:dyDescent="0.25">
      <c r="A223">
        <v>1844</v>
      </c>
      <c r="B223">
        <v>87.048316955566406</v>
      </c>
    </row>
    <row r="224" spans="1:2" x14ac:dyDescent="0.25">
      <c r="A224">
        <v>1852</v>
      </c>
      <c r="B224">
        <v>87.05615234375</v>
      </c>
    </row>
    <row r="225" spans="1:2" x14ac:dyDescent="0.25">
      <c r="A225">
        <v>1860</v>
      </c>
      <c r="B225">
        <v>87.051208496093807</v>
      </c>
    </row>
    <row r="226" spans="1:2" x14ac:dyDescent="0.25">
      <c r="A226">
        <v>1869</v>
      </c>
      <c r="B226">
        <v>87.033149719238295</v>
      </c>
    </row>
    <row r="227" spans="1:2" x14ac:dyDescent="0.25">
      <c r="A227">
        <v>1877</v>
      </c>
      <c r="B227">
        <v>87.004325866699205</v>
      </c>
    </row>
    <row r="228" spans="1:2" x14ac:dyDescent="0.25">
      <c r="A228">
        <v>1885</v>
      </c>
      <c r="B228">
        <v>86.96923828125</v>
      </c>
    </row>
    <row r="229" spans="1:2" x14ac:dyDescent="0.25">
      <c r="A229">
        <v>1894</v>
      </c>
      <c r="B229">
        <v>86.933433532714801</v>
      </c>
    </row>
    <row r="230" spans="1:2" x14ac:dyDescent="0.25">
      <c r="A230">
        <v>1902</v>
      </c>
      <c r="B230">
        <v>86.901947021484403</v>
      </c>
    </row>
    <row r="231" spans="1:2" x14ac:dyDescent="0.25">
      <c r="A231">
        <v>1910</v>
      </c>
      <c r="B231">
        <v>86.875228881835895</v>
      </c>
    </row>
    <row r="232" spans="1:2" x14ac:dyDescent="0.25">
      <c r="A232">
        <v>1919</v>
      </c>
      <c r="B232">
        <v>86.844581604003906</v>
      </c>
    </row>
    <row r="233" spans="1:2" x14ac:dyDescent="0.25">
      <c r="A233">
        <v>1927</v>
      </c>
      <c r="B233">
        <v>86.795333862304702</v>
      </c>
    </row>
    <row r="234" spans="1:2" x14ac:dyDescent="0.25">
      <c r="A234">
        <v>1935</v>
      </c>
      <c r="B234">
        <v>86.717384338378906</v>
      </c>
    </row>
    <row r="235" spans="1:2" x14ac:dyDescent="0.25">
      <c r="A235">
        <v>1944</v>
      </c>
      <c r="B235">
        <v>86.610877990722699</v>
      </c>
    </row>
    <row r="236" spans="1:2" x14ac:dyDescent="0.25">
      <c r="A236">
        <v>1952</v>
      </c>
      <c r="B236">
        <v>86.482528686523395</v>
      </c>
    </row>
    <row r="237" spans="1:2" x14ac:dyDescent="0.25">
      <c r="A237">
        <v>1960</v>
      </c>
      <c r="B237">
        <v>86.340179443359403</v>
      </c>
    </row>
    <row r="238" spans="1:2" x14ac:dyDescent="0.25">
      <c r="A238">
        <v>1969</v>
      </c>
      <c r="B238">
        <v>86.190101623535199</v>
      </c>
    </row>
    <row r="239" spans="1:2" x14ac:dyDescent="0.25">
      <c r="A239">
        <v>1977</v>
      </c>
      <c r="B239">
        <v>86.036560058593807</v>
      </c>
    </row>
    <row r="240" spans="1:2" x14ac:dyDescent="0.25">
      <c r="A240">
        <v>1985</v>
      </c>
      <c r="B240">
        <v>85.882308959960895</v>
      </c>
    </row>
    <row r="241" spans="1:2" x14ac:dyDescent="0.25">
      <c r="A241">
        <v>1994</v>
      </c>
      <c r="B241">
        <v>85.728706359863295</v>
      </c>
    </row>
    <row r="242" spans="1:2" x14ac:dyDescent="0.25">
      <c r="A242">
        <v>2002</v>
      </c>
      <c r="B242">
        <v>85.576263427734403</v>
      </c>
    </row>
    <row r="243" spans="1:2" x14ac:dyDescent="0.25">
      <c r="A243">
        <v>2010</v>
      </c>
      <c r="B243">
        <v>85.425773620605497</v>
      </c>
    </row>
    <row r="244" spans="1:2" x14ac:dyDescent="0.25">
      <c r="A244">
        <v>2019</v>
      </c>
      <c r="B244">
        <v>85.279258728027301</v>
      </c>
    </row>
    <row r="245" spans="1:2" x14ac:dyDescent="0.25">
      <c r="A245">
        <v>2027</v>
      </c>
      <c r="B245">
        <v>85.139266967773395</v>
      </c>
    </row>
    <row r="246" spans="1:2" x14ac:dyDescent="0.25">
      <c r="A246">
        <v>2035</v>
      </c>
      <c r="B246">
        <v>85.007667541503906</v>
      </c>
    </row>
    <row r="247" spans="1:2" x14ac:dyDescent="0.25">
      <c r="A247">
        <v>2044</v>
      </c>
      <c r="B247">
        <v>84.885536193847699</v>
      </c>
    </row>
    <row r="248" spans="1:2" x14ac:dyDescent="0.25">
      <c r="A248">
        <v>2052</v>
      </c>
      <c r="B248">
        <v>84.773422241210895</v>
      </c>
    </row>
    <row r="249" spans="1:2" x14ac:dyDescent="0.25">
      <c r="A249">
        <v>2060</v>
      </c>
      <c r="B249">
        <v>84.671249389648395</v>
      </c>
    </row>
    <row r="250" spans="1:2" x14ac:dyDescent="0.25">
      <c r="A250">
        <v>2069</v>
      </c>
      <c r="B250">
        <v>84.578628540039105</v>
      </c>
    </row>
    <row r="251" spans="1:2" x14ac:dyDescent="0.25">
      <c r="A251">
        <v>2077</v>
      </c>
      <c r="B251">
        <v>84.495788574218807</v>
      </c>
    </row>
    <row r="252" spans="1:2" x14ac:dyDescent="0.25">
      <c r="A252">
        <v>2085</v>
      </c>
      <c r="B252">
        <v>84.424072265625</v>
      </c>
    </row>
    <row r="253" spans="1:2" x14ac:dyDescent="0.25">
      <c r="A253">
        <v>2094</v>
      </c>
      <c r="B253">
        <v>84.365257263183594</v>
      </c>
    </row>
    <row r="254" spans="1:2" x14ac:dyDescent="0.25">
      <c r="A254">
        <v>2102</v>
      </c>
      <c r="B254">
        <v>84.320266723632798</v>
      </c>
    </row>
    <row r="255" spans="1:2" x14ac:dyDescent="0.25">
      <c r="A255">
        <v>2110</v>
      </c>
      <c r="B255">
        <v>84.289031982421903</v>
      </c>
    </row>
    <row r="256" spans="1:2" x14ac:dyDescent="0.25">
      <c r="A256">
        <v>2119</v>
      </c>
      <c r="B256">
        <v>84.270240783691406</v>
      </c>
    </row>
    <row r="257" spans="1:2" x14ac:dyDescent="0.25">
      <c r="A257">
        <v>2127</v>
      </c>
      <c r="B257">
        <v>84.260414123535199</v>
      </c>
    </row>
    <row r="258" spans="1:2" x14ac:dyDescent="0.25">
      <c r="A258">
        <v>2135</v>
      </c>
      <c r="B258">
        <v>84.253288269042997</v>
      </c>
    </row>
    <row r="259" spans="1:2" x14ac:dyDescent="0.25">
      <c r="A259">
        <v>2144</v>
      </c>
      <c r="B259">
        <v>84.240058898925795</v>
      </c>
    </row>
    <row r="260" spans="1:2" x14ac:dyDescent="0.25">
      <c r="A260">
        <v>2152</v>
      </c>
      <c r="B260">
        <v>84.211082458496094</v>
      </c>
    </row>
    <row r="261" spans="1:2" x14ac:dyDescent="0.25">
      <c r="A261">
        <v>2160</v>
      </c>
      <c r="B261">
        <v>84.159370422363295</v>
      </c>
    </row>
    <row r="262" spans="1:2" x14ac:dyDescent="0.25">
      <c r="A262">
        <v>2169</v>
      </c>
      <c r="B262">
        <v>84.086509704589801</v>
      </c>
    </row>
    <row r="263" spans="1:2" x14ac:dyDescent="0.25">
      <c r="A263">
        <v>2177</v>
      </c>
      <c r="B263">
        <v>84.006607055664105</v>
      </c>
    </row>
    <row r="264" spans="1:2" x14ac:dyDescent="0.25">
      <c r="A264">
        <v>2186</v>
      </c>
      <c r="B264">
        <v>83.939994812011705</v>
      </c>
    </row>
    <row r="265" spans="1:2" x14ac:dyDescent="0.25">
      <c r="A265">
        <v>2194</v>
      </c>
      <c r="B265">
        <v>83.900428771972699</v>
      </c>
    </row>
    <row r="266" spans="1:2" x14ac:dyDescent="0.25">
      <c r="A266">
        <v>2202</v>
      </c>
      <c r="B266">
        <v>83.890541076660199</v>
      </c>
    </row>
    <row r="267" spans="1:2" x14ac:dyDescent="0.25">
      <c r="A267">
        <v>2211</v>
      </c>
      <c r="B267">
        <v>83.906478881835895</v>
      </c>
    </row>
    <row r="268" spans="1:2" x14ac:dyDescent="0.25">
      <c r="A268">
        <v>2219</v>
      </c>
      <c r="B268">
        <v>83.942367553710895</v>
      </c>
    </row>
    <row r="269" spans="1:2" x14ac:dyDescent="0.25">
      <c r="A269">
        <v>2227</v>
      </c>
      <c r="B269">
        <v>83.991905212402301</v>
      </c>
    </row>
    <row r="270" spans="1:2" x14ac:dyDescent="0.25">
      <c r="A270">
        <v>2236</v>
      </c>
      <c r="B270">
        <v>84.049430847167997</v>
      </c>
    </row>
    <row r="271" spans="1:2" x14ac:dyDescent="0.25">
      <c r="A271">
        <v>2244</v>
      </c>
      <c r="B271">
        <v>84.110931396484403</v>
      </c>
    </row>
    <row r="272" spans="1:2" x14ac:dyDescent="0.25">
      <c r="A272">
        <v>2252</v>
      </c>
      <c r="B272">
        <v>84.174240112304702</v>
      </c>
    </row>
    <row r="273" spans="1:2" x14ac:dyDescent="0.25">
      <c r="A273">
        <v>2261</v>
      </c>
      <c r="B273">
        <v>84.238388061523395</v>
      </c>
    </row>
    <row r="274" spans="1:2" x14ac:dyDescent="0.25">
      <c r="A274">
        <v>2269</v>
      </c>
      <c r="B274">
        <v>84.303131103515597</v>
      </c>
    </row>
    <row r="275" spans="1:2" x14ac:dyDescent="0.25">
      <c r="A275">
        <v>2277</v>
      </c>
      <c r="B275">
        <v>84.368431091308594</v>
      </c>
    </row>
    <row r="276" spans="1:2" x14ac:dyDescent="0.25">
      <c r="A276">
        <v>2286</v>
      </c>
      <c r="B276">
        <v>84.434188842773395</v>
      </c>
    </row>
    <row r="277" spans="1:2" x14ac:dyDescent="0.25">
      <c r="A277">
        <v>2294</v>
      </c>
      <c r="B277">
        <v>84.500381469726605</v>
      </c>
    </row>
    <row r="278" spans="1:2" x14ac:dyDescent="0.25">
      <c r="A278">
        <v>2302</v>
      </c>
      <c r="B278">
        <v>84.567489624023395</v>
      </c>
    </row>
    <row r="279" spans="1:2" x14ac:dyDescent="0.25">
      <c r="A279">
        <v>2311</v>
      </c>
      <c r="B279">
        <v>84.636734008789105</v>
      </c>
    </row>
    <row r="280" spans="1:2" x14ac:dyDescent="0.25">
      <c r="A280">
        <v>2319</v>
      </c>
      <c r="B280">
        <v>84.709732055664105</v>
      </c>
    </row>
    <row r="281" spans="1:2" x14ac:dyDescent="0.25">
      <c r="A281">
        <v>2327</v>
      </c>
      <c r="B281">
        <v>84.787742614746094</v>
      </c>
    </row>
    <row r="282" spans="1:2" x14ac:dyDescent="0.25">
      <c r="A282">
        <v>2336</v>
      </c>
      <c r="B282">
        <v>84.871063232421903</v>
      </c>
    </row>
    <row r="283" spans="1:2" x14ac:dyDescent="0.25">
      <c r="A283">
        <v>2344</v>
      </c>
      <c r="B283">
        <v>84.959327697753906</v>
      </c>
    </row>
    <row r="284" spans="1:2" x14ac:dyDescent="0.25">
      <c r="A284">
        <v>2352</v>
      </c>
      <c r="B284">
        <v>85.052360534667997</v>
      </c>
    </row>
    <row r="285" spans="1:2" x14ac:dyDescent="0.25">
      <c r="A285">
        <v>2361</v>
      </c>
      <c r="B285">
        <v>85.150825500488295</v>
      </c>
    </row>
    <row r="286" spans="1:2" x14ac:dyDescent="0.25">
      <c r="A286">
        <v>2369</v>
      </c>
      <c r="B286">
        <v>85.255996704101605</v>
      </c>
    </row>
    <row r="287" spans="1:2" x14ac:dyDescent="0.25">
      <c r="A287">
        <v>2377</v>
      </c>
      <c r="B287">
        <v>85.368980407714801</v>
      </c>
    </row>
    <row r="288" spans="1:2" x14ac:dyDescent="0.25">
      <c r="A288">
        <v>2386</v>
      </c>
      <c r="B288">
        <v>85.490310668945298</v>
      </c>
    </row>
    <row r="289" spans="1:2" x14ac:dyDescent="0.25">
      <c r="A289">
        <v>2394</v>
      </c>
      <c r="B289">
        <v>85.619430541992202</v>
      </c>
    </row>
    <row r="290" spans="1:2" x14ac:dyDescent="0.25">
      <c r="A290">
        <v>2402</v>
      </c>
      <c r="B290">
        <v>85.754333496093807</v>
      </c>
    </row>
    <row r="291" spans="1:2" x14ac:dyDescent="0.25">
      <c r="A291">
        <v>2411</v>
      </c>
      <c r="B291">
        <v>85.891769409179702</v>
      </c>
    </row>
    <row r="292" spans="1:2" x14ac:dyDescent="0.25">
      <c r="A292">
        <v>2419</v>
      </c>
      <c r="B292">
        <v>86.028251647949205</v>
      </c>
    </row>
    <row r="293" spans="1:2" x14ac:dyDescent="0.25">
      <c r="A293">
        <v>2427</v>
      </c>
      <c r="B293">
        <v>86.161064147949205</v>
      </c>
    </row>
    <row r="294" spans="1:2" x14ac:dyDescent="0.25">
      <c r="A294">
        <v>2436</v>
      </c>
      <c r="B294">
        <v>86.288108825683594</v>
      </c>
    </row>
    <row r="295" spans="1:2" x14ac:dyDescent="0.25">
      <c r="A295">
        <v>2444</v>
      </c>
      <c r="B295">
        <v>86.407211303710895</v>
      </c>
    </row>
    <row r="296" spans="1:2" x14ac:dyDescent="0.25">
      <c r="A296">
        <v>2452</v>
      </c>
      <c r="B296">
        <v>86.516021728515597</v>
      </c>
    </row>
    <row r="297" spans="1:2" x14ac:dyDescent="0.25">
      <c r="A297">
        <v>2461</v>
      </c>
      <c r="B297">
        <v>86.612861633300795</v>
      </c>
    </row>
    <row r="298" spans="1:2" x14ac:dyDescent="0.25">
      <c r="A298">
        <v>2469</v>
      </c>
      <c r="B298">
        <v>86.6976318359375</v>
      </c>
    </row>
    <row r="299" spans="1:2" x14ac:dyDescent="0.25">
      <c r="A299">
        <v>2477</v>
      </c>
      <c r="B299">
        <v>86.771209716796903</v>
      </c>
    </row>
    <row r="300" spans="1:2" x14ac:dyDescent="0.25">
      <c r="A300">
        <v>2486</v>
      </c>
      <c r="B300">
        <v>86.833969116210895</v>
      </c>
    </row>
    <row r="301" spans="1:2" x14ac:dyDescent="0.25">
      <c r="A301">
        <v>2494</v>
      </c>
      <c r="B301">
        <v>86.885467529296903</v>
      </c>
    </row>
    <row r="302" spans="1:2" x14ac:dyDescent="0.25">
      <c r="A302">
        <v>2502</v>
      </c>
      <c r="B302">
        <v>86.925209045410199</v>
      </c>
    </row>
    <row r="303" spans="1:2" x14ac:dyDescent="0.25">
      <c r="A303">
        <v>2511</v>
      </c>
      <c r="B303">
        <v>86.953025817871094</v>
      </c>
    </row>
    <row r="304" spans="1:2" x14ac:dyDescent="0.25">
      <c r="A304">
        <v>2519</v>
      </c>
      <c r="B304">
        <v>86.969032287597699</v>
      </c>
    </row>
    <row r="305" spans="1:2" x14ac:dyDescent="0.25">
      <c r="A305">
        <v>2528</v>
      </c>
      <c r="B305">
        <v>86.974014282226605</v>
      </c>
    </row>
    <row r="306" spans="1:2" x14ac:dyDescent="0.25">
      <c r="A306">
        <v>2536</v>
      </c>
      <c r="B306">
        <v>86.969551086425795</v>
      </c>
    </row>
    <row r="307" spans="1:2" x14ac:dyDescent="0.25">
      <c r="A307">
        <v>2544</v>
      </c>
      <c r="B307">
        <v>86.957275390625</v>
      </c>
    </row>
    <row r="308" spans="1:2" x14ac:dyDescent="0.25">
      <c r="A308">
        <v>2553</v>
      </c>
      <c r="B308">
        <v>86.938926696777301</v>
      </c>
    </row>
    <row r="309" spans="1:2" x14ac:dyDescent="0.25">
      <c r="A309">
        <v>2561</v>
      </c>
      <c r="B309">
        <v>86.917282104492202</v>
      </c>
    </row>
    <row r="310" spans="1:2" x14ac:dyDescent="0.25">
      <c r="A310">
        <v>2569</v>
      </c>
      <c r="B310">
        <v>86.896423339843807</v>
      </c>
    </row>
    <row r="311" spans="1:2" x14ac:dyDescent="0.25">
      <c r="A311">
        <v>2578</v>
      </c>
      <c r="B311">
        <v>86.879623413085895</v>
      </c>
    </row>
    <row r="312" spans="1:2" x14ac:dyDescent="0.25">
      <c r="A312">
        <v>2586</v>
      </c>
      <c r="B312">
        <v>86.864654541015597</v>
      </c>
    </row>
    <row r="313" spans="1:2" x14ac:dyDescent="0.25">
      <c r="A313">
        <v>2594</v>
      </c>
      <c r="B313">
        <v>86.840797424316406</v>
      </c>
    </row>
    <row r="314" spans="1:2" x14ac:dyDescent="0.25">
      <c r="A314">
        <v>2603</v>
      </c>
      <c r="B314">
        <v>86.793846130371094</v>
      </c>
    </row>
    <row r="315" spans="1:2" x14ac:dyDescent="0.25">
      <c r="A315">
        <v>2611</v>
      </c>
      <c r="B315">
        <v>86.715759277343807</v>
      </c>
    </row>
    <row r="316" spans="1:2" x14ac:dyDescent="0.25">
      <c r="A316">
        <v>2619</v>
      </c>
      <c r="B316">
        <v>86.608131408691406</v>
      </c>
    </row>
    <row r="317" spans="1:2" x14ac:dyDescent="0.25">
      <c r="A317">
        <v>2628</v>
      </c>
      <c r="B317">
        <v>86.477966308593807</v>
      </c>
    </row>
    <row r="318" spans="1:2" x14ac:dyDescent="0.25">
      <c r="A318">
        <v>2636</v>
      </c>
      <c r="B318">
        <v>86.3331298828125</v>
      </c>
    </row>
    <row r="319" spans="1:2" x14ac:dyDescent="0.25">
      <c r="A319">
        <v>2644</v>
      </c>
      <c r="B319">
        <v>86.179985046386705</v>
      </c>
    </row>
    <row r="320" spans="1:2" x14ac:dyDescent="0.25">
      <c r="A320">
        <v>2653</v>
      </c>
      <c r="B320">
        <v>86.023246765136705</v>
      </c>
    </row>
    <row r="321" spans="1:2" x14ac:dyDescent="0.25">
      <c r="A321">
        <v>2661</v>
      </c>
      <c r="B321">
        <v>85.866409301757798</v>
      </c>
    </row>
    <row r="322" spans="1:2" x14ac:dyDescent="0.25">
      <c r="A322">
        <v>2669</v>
      </c>
      <c r="B322">
        <v>85.712097167968807</v>
      </c>
    </row>
    <row r="323" spans="1:2" x14ac:dyDescent="0.25">
      <c r="A323">
        <v>2678</v>
      </c>
      <c r="B323">
        <v>85.562301635742202</v>
      </c>
    </row>
    <row r="324" spans="1:2" x14ac:dyDescent="0.25">
      <c r="A324">
        <v>2686</v>
      </c>
      <c r="B324">
        <v>85.418678283691406</v>
      </c>
    </row>
    <row r="325" spans="1:2" x14ac:dyDescent="0.25">
      <c r="A325">
        <v>2694</v>
      </c>
      <c r="B325">
        <v>85.282814025878906</v>
      </c>
    </row>
    <row r="326" spans="1:2" x14ac:dyDescent="0.25">
      <c r="A326">
        <v>2703</v>
      </c>
      <c r="B326">
        <v>85.155868530273395</v>
      </c>
    </row>
    <row r="327" spans="1:2" x14ac:dyDescent="0.25">
      <c r="A327">
        <v>2711</v>
      </c>
      <c r="B327">
        <v>85.037902832031307</v>
      </c>
    </row>
    <row r="328" spans="1:2" x14ac:dyDescent="0.25">
      <c r="A328">
        <v>2719</v>
      </c>
      <c r="B328">
        <v>84.9276123046875</v>
      </c>
    </row>
    <row r="329" spans="1:2" x14ac:dyDescent="0.25">
      <c r="A329">
        <v>2728</v>
      </c>
      <c r="B329">
        <v>84.822822570800795</v>
      </c>
    </row>
    <row r="330" spans="1:2" x14ac:dyDescent="0.25">
      <c r="A330">
        <v>2736</v>
      </c>
      <c r="B330">
        <v>84.720344543457003</v>
      </c>
    </row>
    <row r="331" spans="1:2" x14ac:dyDescent="0.25">
      <c r="A331">
        <v>2744</v>
      </c>
      <c r="B331">
        <v>84.615440368652301</v>
      </c>
    </row>
    <row r="332" spans="1:2" x14ac:dyDescent="0.25">
      <c r="A332">
        <v>2753</v>
      </c>
      <c r="B332">
        <v>84.50244140625</v>
      </c>
    </row>
    <row r="333" spans="1:2" x14ac:dyDescent="0.25">
      <c r="A333">
        <v>2761</v>
      </c>
      <c r="B333">
        <v>84.377235412597699</v>
      </c>
    </row>
    <row r="334" spans="1:2" x14ac:dyDescent="0.25">
      <c r="A334">
        <v>2769</v>
      </c>
      <c r="B334">
        <v>84.241561889648395</v>
      </c>
    </row>
    <row r="335" spans="1:2" x14ac:dyDescent="0.25">
      <c r="A335">
        <v>2778</v>
      </c>
      <c r="B335">
        <v>84.104248046875</v>
      </c>
    </row>
    <row r="336" spans="1:2" x14ac:dyDescent="0.25">
      <c r="A336">
        <v>2786</v>
      </c>
      <c r="B336">
        <v>83.976028442382798</v>
      </c>
    </row>
    <row r="337" spans="1:2" x14ac:dyDescent="0.25">
      <c r="A337">
        <v>2794</v>
      </c>
      <c r="B337">
        <v>83.866020202636705</v>
      </c>
    </row>
    <row r="338" spans="1:2" x14ac:dyDescent="0.25">
      <c r="A338">
        <v>2803</v>
      </c>
      <c r="B338">
        <v>83.783256530761705</v>
      </c>
    </row>
    <row r="339" spans="1:2" x14ac:dyDescent="0.25">
      <c r="A339">
        <v>2811</v>
      </c>
      <c r="B339">
        <v>83.733711242675795</v>
      </c>
    </row>
    <row r="340" spans="1:2" x14ac:dyDescent="0.25">
      <c r="A340">
        <v>2819</v>
      </c>
      <c r="B340">
        <v>83.7161865234375</v>
      </c>
    </row>
    <row r="341" spans="1:2" x14ac:dyDescent="0.25">
      <c r="A341">
        <v>2828</v>
      </c>
      <c r="B341">
        <v>83.724632263183594</v>
      </c>
    </row>
    <row r="342" spans="1:2" x14ac:dyDescent="0.25">
      <c r="A342">
        <v>2836</v>
      </c>
      <c r="B342">
        <v>83.751998901367202</v>
      </c>
    </row>
    <row r="343" spans="1:2" x14ac:dyDescent="0.25">
      <c r="A343">
        <v>2845</v>
      </c>
      <c r="B343">
        <v>83.792083740234403</v>
      </c>
    </row>
    <row r="344" spans="1:2" x14ac:dyDescent="0.25">
      <c r="A344">
        <v>2853</v>
      </c>
      <c r="B344">
        <v>83.840049743652301</v>
      </c>
    </row>
    <row r="345" spans="1:2" x14ac:dyDescent="0.25">
      <c r="A345">
        <v>2861</v>
      </c>
      <c r="B345">
        <v>83.892974853515597</v>
      </c>
    </row>
    <row r="346" spans="1:2" x14ac:dyDescent="0.25">
      <c r="A346">
        <v>2870</v>
      </c>
      <c r="B346">
        <v>83.949722290039105</v>
      </c>
    </row>
    <row r="347" spans="1:2" x14ac:dyDescent="0.25">
      <c r="A347">
        <v>2878</v>
      </c>
      <c r="B347">
        <v>84.010108947753906</v>
      </c>
    </row>
    <row r="348" spans="1:2" x14ac:dyDescent="0.25">
      <c r="A348">
        <v>2886</v>
      </c>
      <c r="B348">
        <v>84.073600769042997</v>
      </c>
    </row>
    <row r="349" spans="1:2" x14ac:dyDescent="0.25">
      <c r="A349">
        <v>2895</v>
      </c>
      <c r="B349">
        <v>84.138343811035199</v>
      </c>
    </row>
    <row r="350" spans="1:2" x14ac:dyDescent="0.25">
      <c r="A350">
        <v>2903</v>
      </c>
      <c r="B350">
        <v>84.201553344726605</v>
      </c>
    </row>
    <row r="351" spans="1:2" x14ac:dyDescent="0.25">
      <c r="A351">
        <v>2911</v>
      </c>
      <c r="B351">
        <v>84.260932922363295</v>
      </c>
    </row>
    <row r="352" spans="1:2" x14ac:dyDescent="0.25">
      <c r="A352">
        <v>2920</v>
      </c>
      <c r="B352">
        <v>84.315574645996094</v>
      </c>
    </row>
    <row r="353" spans="1:2" x14ac:dyDescent="0.25">
      <c r="A353">
        <v>2928</v>
      </c>
      <c r="B353">
        <v>84.366035461425795</v>
      </c>
    </row>
    <row r="354" spans="1:2" x14ac:dyDescent="0.25">
      <c r="A354">
        <v>2936</v>
      </c>
      <c r="B354">
        <v>84.413993835449205</v>
      </c>
    </row>
    <row r="355" spans="1:2" x14ac:dyDescent="0.25">
      <c r="A355">
        <v>2945</v>
      </c>
      <c r="B355">
        <v>84.461860656738295</v>
      </c>
    </row>
    <row r="356" spans="1:2" x14ac:dyDescent="0.25">
      <c r="A356">
        <v>2953</v>
      </c>
      <c r="B356">
        <v>84.511970520019503</v>
      </c>
    </row>
    <row r="357" spans="1:2" x14ac:dyDescent="0.25">
      <c r="A357">
        <v>2961</v>
      </c>
      <c r="B357">
        <v>84.566009521484403</v>
      </c>
    </row>
    <row r="358" spans="1:2" x14ac:dyDescent="0.25">
      <c r="A358">
        <v>2970</v>
      </c>
      <c r="B358">
        <v>84.625053405761705</v>
      </c>
    </row>
    <row r="359" spans="1:2" x14ac:dyDescent="0.25">
      <c r="A359">
        <v>2978</v>
      </c>
      <c r="B359">
        <v>84.689865112304702</v>
      </c>
    </row>
    <row r="360" spans="1:2" x14ac:dyDescent="0.25">
      <c r="A360">
        <v>2986</v>
      </c>
      <c r="B360">
        <v>84.760963439941406</v>
      </c>
    </row>
    <row r="361" spans="1:2" x14ac:dyDescent="0.25">
      <c r="A361">
        <v>2995</v>
      </c>
      <c r="B361">
        <v>84.838493347167997</v>
      </c>
    </row>
    <row r="362" spans="1:2" x14ac:dyDescent="0.25">
      <c r="A362">
        <v>3003</v>
      </c>
      <c r="B362">
        <v>84.922531127929702</v>
      </c>
    </row>
    <row r="363" spans="1:2" x14ac:dyDescent="0.25">
      <c r="A363">
        <v>3011</v>
      </c>
      <c r="B363">
        <v>85.013298034667997</v>
      </c>
    </row>
    <row r="364" spans="1:2" x14ac:dyDescent="0.25">
      <c r="A364">
        <v>3020</v>
      </c>
      <c r="B364">
        <v>85.111160278320298</v>
      </c>
    </row>
    <row r="365" spans="1:2" x14ac:dyDescent="0.25">
      <c r="A365">
        <v>3028</v>
      </c>
      <c r="B365">
        <v>85.216125488281307</v>
      </c>
    </row>
    <row r="366" spans="1:2" x14ac:dyDescent="0.25">
      <c r="A366">
        <v>3036</v>
      </c>
      <c r="B366">
        <v>85.327461242675795</v>
      </c>
    </row>
    <row r="367" spans="1:2" x14ac:dyDescent="0.25">
      <c r="A367">
        <v>3045</v>
      </c>
      <c r="B367">
        <v>85.444198608398395</v>
      </c>
    </row>
    <row r="368" spans="1:2" x14ac:dyDescent="0.25">
      <c r="A368">
        <v>3053</v>
      </c>
      <c r="B368">
        <v>85.565628051757798</v>
      </c>
    </row>
    <row r="369" spans="1:2" x14ac:dyDescent="0.25">
      <c r="A369">
        <v>3061</v>
      </c>
      <c r="B369">
        <v>85.691131591796903</v>
      </c>
    </row>
    <row r="370" spans="1:2" x14ac:dyDescent="0.25">
      <c r="A370">
        <v>3070</v>
      </c>
      <c r="B370">
        <v>85.819557189941406</v>
      </c>
    </row>
    <row r="371" spans="1:2" x14ac:dyDescent="0.25">
      <c r="A371">
        <v>3078</v>
      </c>
      <c r="B371">
        <v>85.948585510253906</v>
      </c>
    </row>
    <row r="372" spans="1:2" x14ac:dyDescent="0.25">
      <c r="A372">
        <v>3086</v>
      </c>
      <c r="B372">
        <v>86.074821472167997</v>
      </c>
    </row>
    <row r="373" spans="1:2" x14ac:dyDescent="0.25">
      <c r="A373">
        <v>3095</v>
      </c>
      <c r="B373">
        <v>86.194709777832003</v>
      </c>
    </row>
    <row r="374" spans="1:2" x14ac:dyDescent="0.25">
      <c r="A374">
        <v>3103</v>
      </c>
      <c r="B374">
        <v>86.305732727050795</v>
      </c>
    </row>
    <row r="375" spans="1:2" x14ac:dyDescent="0.25">
      <c r="A375">
        <v>3111</v>
      </c>
      <c r="B375">
        <v>86.407035827636705</v>
      </c>
    </row>
    <row r="376" spans="1:2" x14ac:dyDescent="0.25">
      <c r="A376">
        <v>3120</v>
      </c>
      <c r="B376">
        <v>86.498985290527301</v>
      </c>
    </row>
    <row r="377" spans="1:2" x14ac:dyDescent="0.25">
      <c r="A377">
        <v>3128</v>
      </c>
      <c r="B377">
        <v>86.581848144531307</v>
      </c>
    </row>
    <row r="378" spans="1:2" x14ac:dyDescent="0.25">
      <c r="A378">
        <v>3136</v>
      </c>
      <c r="B378">
        <v>86.655586242675795</v>
      </c>
    </row>
    <row r="379" spans="1:2" x14ac:dyDescent="0.25">
      <c r="A379">
        <v>3145</v>
      </c>
      <c r="B379">
        <v>86.719902038574205</v>
      </c>
    </row>
    <row r="380" spans="1:2" x14ac:dyDescent="0.25">
      <c r="A380">
        <v>3153</v>
      </c>
      <c r="B380">
        <v>86.773696899414105</v>
      </c>
    </row>
    <row r="381" spans="1:2" x14ac:dyDescent="0.25">
      <c r="A381">
        <v>3161</v>
      </c>
      <c r="B381">
        <v>86.815452575683594</v>
      </c>
    </row>
    <row r="382" spans="1:2" x14ac:dyDescent="0.25">
      <c r="A382">
        <v>3170</v>
      </c>
      <c r="B382">
        <v>86.845489501953097</v>
      </c>
    </row>
    <row r="383" spans="1:2" x14ac:dyDescent="0.25">
      <c r="A383">
        <v>3178</v>
      </c>
      <c r="B383">
        <v>86.867996215820298</v>
      </c>
    </row>
    <row r="384" spans="1:2" x14ac:dyDescent="0.25">
      <c r="A384">
        <v>3187</v>
      </c>
      <c r="B384">
        <v>86.890731811523395</v>
      </c>
    </row>
    <row r="385" spans="1:2" x14ac:dyDescent="0.25">
      <c r="A385">
        <v>3195</v>
      </c>
      <c r="B385">
        <v>86.922889709472699</v>
      </c>
    </row>
    <row r="386" spans="1:2" x14ac:dyDescent="0.25">
      <c r="A386">
        <v>3203</v>
      </c>
      <c r="B386">
        <v>86.971954345703097</v>
      </c>
    </row>
    <row r="387" spans="1:2" x14ac:dyDescent="0.25">
      <c r="A387">
        <v>3212</v>
      </c>
      <c r="B387">
        <v>87.038009643554702</v>
      </c>
    </row>
    <row r="388" spans="1:2" x14ac:dyDescent="0.25">
      <c r="A388">
        <v>3220</v>
      </c>
      <c r="B388">
        <v>87.1082763671875</v>
      </c>
    </row>
    <row r="389" spans="1:2" x14ac:dyDescent="0.25">
      <c r="A389">
        <v>3228</v>
      </c>
      <c r="B389">
        <v>87.161842346191406</v>
      </c>
    </row>
    <row r="390" spans="1:2" x14ac:dyDescent="0.25">
      <c r="A390">
        <v>3237</v>
      </c>
      <c r="B390">
        <v>87.182792663574205</v>
      </c>
    </row>
    <row r="391" spans="1:2" x14ac:dyDescent="0.25">
      <c r="A391">
        <v>3245</v>
      </c>
      <c r="B391">
        <v>87.166343688964801</v>
      </c>
    </row>
    <row r="392" spans="1:2" x14ac:dyDescent="0.25">
      <c r="A392">
        <v>3253</v>
      </c>
      <c r="B392">
        <v>87.114906311035199</v>
      </c>
    </row>
    <row r="393" spans="1:2" x14ac:dyDescent="0.25">
      <c r="A393">
        <v>3262</v>
      </c>
      <c r="B393">
        <v>87.033149719238295</v>
      </c>
    </row>
    <row r="394" spans="1:2" x14ac:dyDescent="0.25">
      <c r="A394">
        <v>3270</v>
      </c>
      <c r="B394">
        <v>86.926002502441406</v>
      </c>
    </row>
    <row r="395" spans="1:2" x14ac:dyDescent="0.25">
      <c r="A395">
        <v>3278</v>
      </c>
      <c r="B395">
        <v>86.799034118652301</v>
      </c>
    </row>
    <row r="396" spans="1:2" x14ac:dyDescent="0.25">
      <c r="A396">
        <v>3287</v>
      </c>
      <c r="B396">
        <v>86.659629821777301</v>
      </c>
    </row>
    <row r="397" spans="1:2" x14ac:dyDescent="0.25">
      <c r="A397">
        <v>3295</v>
      </c>
      <c r="B397">
        <v>86.516944885253906</v>
      </c>
    </row>
    <row r="398" spans="1:2" x14ac:dyDescent="0.25">
      <c r="A398">
        <v>3303</v>
      </c>
      <c r="B398">
        <v>86.380126953125</v>
      </c>
    </row>
    <row r="399" spans="1:2" x14ac:dyDescent="0.25">
      <c r="A399">
        <v>3312</v>
      </c>
      <c r="B399">
        <v>86.255714416503906</v>
      </c>
    </row>
    <row r="400" spans="1:2" x14ac:dyDescent="0.25">
      <c r="A400">
        <v>3320</v>
      </c>
      <c r="B400">
        <v>86.144508361816406</v>
      </c>
    </row>
    <row r="401" spans="1:2" x14ac:dyDescent="0.25">
      <c r="A401">
        <v>3328</v>
      </c>
      <c r="B401">
        <v>86.039527893066406</v>
      </c>
    </row>
    <row r="402" spans="1:2" x14ac:dyDescent="0.25">
      <c r="A402">
        <v>3337</v>
      </c>
      <c r="B402">
        <v>85.929557800292997</v>
      </c>
    </row>
    <row r="403" spans="1:2" x14ac:dyDescent="0.25">
      <c r="A403">
        <v>3345</v>
      </c>
      <c r="B403">
        <v>85.806556701660199</v>
      </c>
    </row>
    <row r="404" spans="1:2" x14ac:dyDescent="0.25">
      <c r="A404">
        <v>3353</v>
      </c>
      <c r="B404">
        <v>85.6680908203125</v>
      </c>
    </row>
    <row r="405" spans="1:2" x14ac:dyDescent="0.25">
      <c r="A405">
        <v>3362</v>
      </c>
      <c r="B405">
        <v>85.516151428222699</v>
      </c>
    </row>
    <row r="406" spans="1:2" x14ac:dyDescent="0.25">
      <c r="A406">
        <v>3370</v>
      </c>
      <c r="B406">
        <v>85.357833862304702</v>
      </c>
    </row>
    <row r="407" spans="1:2" x14ac:dyDescent="0.25">
      <c r="A407">
        <v>3378</v>
      </c>
      <c r="B407">
        <v>85.203308105468807</v>
      </c>
    </row>
    <row r="408" spans="1:2" x14ac:dyDescent="0.25">
      <c r="A408">
        <v>3387</v>
      </c>
      <c r="B408">
        <v>85.059333801269503</v>
      </c>
    </row>
    <row r="409" spans="1:2" x14ac:dyDescent="0.25">
      <c r="A409">
        <v>3395</v>
      </c>
      <c r="B409">
        <v>84.926948547363295</v>
      </c>
    </row>
    <row r="410" spans="1:2" x14ac:dyDescent="0.25">
      <c r="A410">
        <v>3403</v>
      </c>
      <c r="B410">
        <v>84.804550170898395</v>
      </c>
    </row>
    <row r="411" spans="1:2" x14ac:dyDescent="0.25">
      <c r="A411">
        <v>3412</v>
      </c>
      <c r="B411">
        <v>84.690612792968807</v>
      </c>
    </row>
    <row r="412" spans="1:2" x14ac:dyDescent="0.25">
      <c r="A412">
        <v>3420</v>
      </c>
      <c r="B412">
        <v>84.584396362304702</v>
      </c>
    </row>
    <row r="413" spans="1:2" x14ac:dyDescent="0.25">
      <c r="A413">
        <v>3428</v>
      </c>
      <c r="B413">
        <v>84.485832214355497</v>
      </c>
    </row>
    <row r="414" spans="1:2" x14ac:dyDescent="0.25">
      <c r="A414">
        <v>3437</v>
      </c>
      <c r="B414">
        <v>84.394645690917997</v>
      </c>
    </row>
    <row r="415" spans="1:2" x14ac:dyDescent="0.25">
      <c r="A415">
        <v>3445</v>
      </c>
      <c r="B415">
        <v>84.310035705566406</v>
      </c>
    </row>
    <row r="416" spans="1:2" x14ac:dyDescent="0.25">
      <c r="A416">
        <v>3453</v>
      </c>
      <c r="B416">
        <v>84.231254577636705</v>
      </c>
    </row>
    <row r="417" spans="1:2" x14ac:dyDescent="0.25">
      <c r="A417">
        <v>3462</v>
      </c>
      <c r="B417">
        <v>84.158142089843807</v>
      </c>
    </row>
    <row r="418" spans="1:2" x14ac:dyDescent="0.25">
      <c r="A418">
        <v>3470</v>
      </c>
      <c r="B418">
        <v>84.091125488281307</v>
      </c>
    </row>
    <row r="419" spans="1:2" x14ac:dyDescent="0.25">
      <c r="A419">
        <v>3478</v>
      </c>
      <c r="B419">
        <v>84.030647277832003</v>
      </c>
    </row>
    <row r="420" spans="1:2" x14ac:dyDescent="0.25">
      <c r="A420">
        <v>3487</v>
      </c>
      <c r="B420">
        <v>83.977394104003906</v>
      </c>
    </row>
    <row r="421" spans="1:2" x14ac:dyDescent="0.25">
      <c r="A421">
        <v>3495</v>
      </c>
      <c r="B421">
        <v>83.932624816894503</v>
      </c>
    </row>
    <row r="422" spans="1:2" x14ac:dyDescent="0.25">
      <c r="A422">
        <v>3504</v>
      </c>
      <c r="B422">
        <v>83.897781372070298</v>
      </c>
    </row>
    <row r="423" spans="1:2" x14ac:dyDescent="0.25">
      <c r="A423">
        <v>3512</v>
      </c>
      <c r="B423">
        <v>83.873710632324205</v>
      </c>
    </row>
    <row r="424" spans="1:2" x14ac:dyDescent="0.25">
      <c r="A424">
        <v>3520</v>
      </c>
      <c r="B424">
        <v>83.860656738281307</v>
      </c>
    </row>
    <row r="425" spans="1:2" x14ac:dyDescent="0.25">
      <c r="A425">
        <v>3529</v>
      </c>
      <c r="B425">
        <v>83.858383178710895</v>
      </c>
    </row>
    <row r="426" spans="1:2" x14ac:dyDescent="0.25">
      <c r="A426">
        <v>3537</v>
      </c>
      <c r="B426">
        <v>83.866012573242202</v>
      </c>
    </row>
    <row r="427" spans="1:2" x14ac:dyDescent="0.25">
      <c r="A427">
        <v>3545</v>
      </c>
      <c r="B427">
        <v>83.88232421875</v>
      </c>
    </row>
    <row r="428" spans="1:2" x14ac:dyDescent="0.25">
      <c r="A428">
        <v>3554</v>
      </c>
      <c r="B428">
        <v>83.906570434570298</v>
      </c>
    </row>
    <row r="429" spans="1:2" x14ac:dyDescent="0.25">
      <c r="A429">
        <v>3562</v>
      </c>
      <c r="B429">
        <v>83.938827514648395</v>
      </c>
    </row>
    <row r="430" spans="1:2" x14ac:dyDescent="0.25">
      <c r="A430">
        <v>3570</v>
      </c>
      <c r="B430">
        <v>83.979606628417997</v>
      </c>
    </row>
    <row r="431" spans="1:2" x14ac:dyDescent="0.25">
      <c r="A431">
        <v>3579</v>
      </c>
      <c r="B431">
        <v>84.0294189453125</v>
      </c>
    </row>
    <row r="432" spans="1:2" x14ac:dyDescent="0.25">
      <c r="A432">
        <v>3587</v>
      </c>
      <c r="B432">
        <v>84.088241577148395</v>
      </c>
    </row>
    <row r="433" spans="1:2" x14ac:dyDescent="0.25">
      <c r="A433">
        <v>3595</v>
      </c>
      <c r="B433">
        <v>84.155174255371094</v>
      </c>
    </row>
    <row r="434" spans="1:2" x14ac:dyDescent="0.25">
      <c r="A434">
        <v>3604</v>
      </c>
      <c r="B434">
        <v>84.228401184082003</v>
      </c>
    </row>
    <row r="435" spans="1:2" x14ac:dyDescent="0.25">
      <c r="A435">
        <v>3612</v>
      </c>
      <c r="B435">
        <v>84.305587768554702</v>
      </c>
    </row>
    <row r="436" spans="1:2" x14ac:dyDescent="0.25">
      <c r="A436">
        <v>3620</v>
      </c>
      <c r="B436">
        <v>84.384147644042997</v>
      </c>
    </row>
    <row r="437" spans="1:2" x14ac:dyDescent="0.25">
      <c r="A437">
        <v>3629</v>
      </c>
      <c r="B437">
        <v>84.461471557617202</v>
      </c>
    </row>
    <row r="438" spans="1:2" x14ac:dyDescent="0.25">
      <c r="A438">
        <v>3637</v>
      </c>
      <c r="B438">
        <v>84.535415649414105</v>
      </c>
    </row>
    <row r="439" spans="1:2" x14ac:dyDescent="0.25">
      <c r="A439">
        <v>3645</v>
      </c>
      <c r="B439">
        <v>84.605003356933594</v>
      </c>
    </row>
    <row r="440" spans="1:2" x14ac:dyDescent="0.25">
      <c r="A440">
        <v>3654</v>
      </c>
      <c r="B440">
        <v>84.670654296875</v>
      </c>
    </row>
    <row r="441" spans="1:2" x14ac:dyDescent="0.25">
      <c r="A441">
        <v>3662</v>
      </c>
      <c r="B441">
        <v>84.733619689941406</v>
      </c>
    </row>
    <row r="442" spans="1:2" x14ac:dyDescent="0.25">
      <c r="A442">
        <v>3670</v>
      </c>
      <c r="B442">
        <v>84.795303344726605</v>
      </c>
    </row>
    <row r="443" spans="1:2" x14ac:dyDescent="0.25">
      <c r="A443">
        <v>3679</v>
      </c>
      <c r="B443">
        <v>84.856880187988295</v>
      </c>
    </row>
    <row r="444" spans="1:2" x14ac:dyDescent="0.25">
      <c r="A444">
        <v>3687</v>
      </c>
      <c r="B444">
        <v>84.919448852539105</v>
      </c>
    </row>
    <row r="445" spans="1:2" x14ac:dyDescent="0.25">
      <c r="A445">
        <v>3695</v>
      </c>
      <c r="B445">
        <v>84.9840087890625</v>
      </c>
    </row>
    <row r="446" spans="1:2" x14ac:dyDescent="0.25">
      <c r="A446">
        <v>3704</v>
      </c>
      <c r="B446">
        <v>85.051345825195298</v>
      </c>
    </row>
    <row r="447" spans="1:2" x14ac:dyDescent="0.25">
      <c r="A447">
        <v>3712</v>
      </c>
      <c r="B447">
        <v>85.122238159179702</v>
      </c>
    </row>
    <row r="448" spans="1:2" x14ac:dyDescent="0.25">
      <c r="A448">
        <v>3720</v>
      </c>
      <c r="B448">
        <v>85.197303771972699</v>
      </c>
    </row>
    <row r="449" spans="1:2" x14ac:dyDescent="0.25">
      <c r="A449">
        <v>3729</v>
      </c>
      <c r="B449">
        <v>85.276863098144503</v>
      </c>
    </row>
    <row r="450" spans="1:2" x14ac:dyDescent="0.25">
      <c r="A450">
        <v>3737</v>
      </c>
      <c r="B450">
        <v>85.360778808593807</v>
      </c>
    </row>
    <row r="451" spans="1:2" x14ac:dyDescent="0.25">
      <c r="A451">
        <v>3745</v>
      </c>
      <c r="B451">
        <v>85.448020935058594</v>
      </c>
    </row>
    <row r="452" spans="1:2" x14ac:dyDescent="0.25">
      <c r="A452">
        <v>3754</v>
      </c>
      <c r="B452">
        <v>85.536338806152301</v>
      </c>
    </row>
    <row r="453" spans="1:2" x14ac:dyDescent="0.25">
      <c r="A453">
        <v>3762</v>
      </c>
      <c r="B453">
        <v>85.622642517089801</v>
      </c>
    </row>
    <row r="454" spans="1:2" x14ac:dyDescent="0.25">
      <c r="A454">
        <v>3770</v>
      </c>
      <c r="B454">
        <v>85.703498840332003</v>
      </c>
    </row>
    <row r="455" spans="1:2" x14ac:dyDescent="0.25">
      <c r="A455">
        <v>3779</v>
      </c>
      <c r="B455">
        <v>85.775138854980497</v>
      </c>
    </row>
    <row r="456" spans="1:2" x14ac:dyDescent="0.25">
      <c r="A456">
        <v>3787</v>
      </c>
      <c r="B456">
        <v>85.833930969238295</v>
      </c>
    </row>
    <row r="457" spans="1:2" x14ac:dyDescent="0.25">
      <c r="A457">
        <v>3795</v>
      </c>
      <c r="B457">
        <v>85.877517700195298</v>
      </c>
    </row>
    <row r="458" spans="1:2" x14ac:dyDescent="0.25">
      <c r="A458">
        <v>3804</v>
      </c>
      <c r="B458">
        <v>85.905845642089801</v>
      </c>
    </row>
    <row r="459" spans="1:2" x14ac:dyDescent="0.25">
      <c r="A459">
        <v>3812</v>
      </c>
      <c r="B459">
        <v>85.921272277832003</v>
      </c>
    </row>
    <row r="460" spans="1:2" x14ac:dyDescent="0.25">
      <c r="A460">
        <v>3820</v>
      </c>
      <c r="B460">
        <v>85.927757263183594</v>
      </c>
    </row>
    <row r="461" spans="1:2" x14ac:dyDescent="0.25">
      <c r="A461">
        <v>3829</v>
      </c>
      <c r="B461">
        <v>85.929405212402301</v>
      </c>
    </row>
    <row r="462" spans="1:2" x14ac:dyDescent="0.25">
      <c r="A462">
        <v>3837</v>
      </c>
      <c r="B462">
        <v>85.929725646972699</v>
      </c>
    </row>
    <row r="463" spans="1:2" x14ac:dyDescent="0.25">
      <c r="A463">
        <v>3846</v>
      </c>
      <c r="B463">
        <v>85.931594848632798</v>
      </c>
    </row>
    <row r="464" spans="1:2" x14ac:dyDescent="0.25">
      <c r="A464">
        <v>3854</v>
      </c>
      <c r="B464">
        <v>85.937454223632798</v>
      </c>
    </row>
    <row r="465" spans="1:2" x14ac:dyDescent="0.25">
      <c r="A465">
        <v>3862</v>
      </c>
      <c r="B465">
        <v>85.949302673339801</v>
      </c>
    </row>
    <row r="466" spans="1:2" x14ac:dyDescent="0.25">
      <c r="A466">
        <v>3871</v>
      </c>
      <c r="B466">
        <v>85.968505859375</v>
      </c>
    </row>
    <row r="467" spans="1:2" x14ac:dyDescent="0.25">
      <c r="A467">
        <v>3879</v>
      </c>
      <c r="B467">
        <v>85.995399475097699</v>
      </c>
    </row>
    <row r="468" spans="1:2" x14ac:dyDescent="0.25">
      <c r="A468">
        <v>3887</v>
      </c>
      <c r="B468">
        <v>86.0289306640625</v>
      </c>
    </row>
    <row r="469" spans="1:2" x14ac:dyDescent="0.25">
      <c r="A469">
        <v>3896</v>
      </c>
      <c r="B469">
        <v>86.066505432128906</v>
      </c>
    </row>
    <row r="470" spans="1:2" x14ac:dyDescent="0.25">
      <c r="A470">
        <v>3904</v>
      </c>
      <c r="B470">
        <v>86.104377746582003</v>
      </c>
    </row>
    <row r="471" spans="1:2" x14ac:dyDescent="0.25">
      <c r="A471">
        <v>3912</v>
      </c>
      <c r="B471">
        <v>86.139358520507798</v>
      </c>
    </row>
    <row r="472" spans="1:2" x14ac:dyDescent="0.25">
      <c r="A472">
        <v>3921</v>
      </c>
      <c r="B472">
        <v>86.1724853515625</v>
      </c>
    </row>
    <row r="473" spans="1:2" x14ac:dyDescent="0.25">
      <c r="A473">
        <v>3929</v>
      </c>
      <c r="B473">
        <v>86.210731506347699</v>
      </c>
    </row>
    <row r="474" spans="1:2" x14ac:dyDescent="0.25">
      <c r="A474">
        <v>3937</v>
      </c>
      <c r="B474">
        <v>86.261741638183594</v>
      </c>
    </row>
    <row r="475" spans="1:2" x14ac:dyDescent="0.25">
      <c r="A475">
        <v>3946</v>
      </c>
      <c r="B475">
        <v>86.328758239746094</v>
      </c>
    </row>
    <row r="476" spans="1:2" x14ac:dyDescent="0.25">
      <c r="A476">
        <v>3954</v>
      </c>
      <c r="B476">
        <v>86.408592224121094</v>
      </c>
    </row>
    <row r="477" spans="1:2" x14ac:dyDescent="0.25">
      <c r="A477">
        <v>3962</v>
      </c>
      <c r="B477">
        <v>86.487899780273395</v>
      </c>
    </row>
    <row r="478" spans="1:2" x14ac:dyDescent="0.25">
      <c r="A478">
        <v>3971</v>
      </c>
      <c r="B478">
        <v>86.548149108886705</v>
      </c>
    </row>
    <row r="479" spans="1:2" x14ac:dyDescent="0.25">
      <c r="A479">
        <v>3979</v>
      </c>
      <c r="B479">
        <v>86.579986572265597</v>
      </c>
    </row>
    <row r="480" spans="1:2" x14ac:dyDescent="0.25">
      <c r="A480">
        <v>3987</v>
      </c>
      <c r="B480">
        <v>86.586967468261705</v>
      </c>
    </row>
    <row r="481" spans="1:2" x14ac:dyDescent="0.25">
      <c r="A481">
        <v>3996</v>
      </c>
      <c r="B481">
        <v>86.581092834472699</v>
      </c>
    </row>
    <row r="482" spans="1:2" x14ac:dyDescent="0.25">
      <c r="A482">
        <v>4004</v>
      </c>
      <c r="B482">
        <v>86.580207824707003</v>
      </c>
    </row>
    <row r="483" spans="1:2" x14ac:dyDescent="0.25">
      <c r="A483">
        <v>4012</v>
      </c>
      <c r="B483">
        <v>86.600959777832003</v>
      </c>
    </row>
    <row r="484" spans="1:2" x14ac:dyDescent="0.25">
      <c r="A484">
        <v>4021</v>
      </c>
      <c r="B484">
        <v>86.651779174804702</v>
      </c>
    </row>
    <row r="485" spans="1:2" x14ac:dyDescent="0.25">
      <c r="A485">
        <v>4029</v>
      </c>
      <c r="B485">
        <v>86.734443664550795</v>
      </c>
    </row>
    <row r="486" spans="1:2" x14ac:dyDescent="0.25">
      <c r="A486">
        <v>4037</v>
      </c>
      <c r="B486">
        <v>86.847122192382798</v>
      </c>
    </row>
    <row r="487" spans="1:2" x14ac:dyDescent="0.25">
      <c r="A487">
        <v>4046</v>
      </c>
      <c r="B487">
        <v>86.981864929199205</v>
      </c>
    </row>
    <row r="488" spans="1:2" x14ac:dyDescent="0.25">
      <c r="A488">
        <v>4054</v>
      </c>
      <c r="B488">
        <v>87.120666503906307</v>
      </c>
    </row>
    <row r="489" spans="1:2" x14ac:dyDescent="0.25">
      <c r="A489">
        <v>4062</v>
      </c>
      <c r="B489">
        <v>87.240409851074205</v>
      </c>
    </row>
    <row r="490" spans="1:2" x14ac:dyDescent="0.25">
      <c r="A490">
        <v>4071</v>
      </c>
      <c r="B490">
        <v>87.324234008789105</v>
      </c>
    </row>
    <row r="491" spans="1:2" x14ac:dyDescent="0.25">
      <c r="A491">
        <v>4079</v>
      </c>
      <c r="B491">
        <v>87.366081237792997</v>
      </c>
    </row>
    <row r="492" spans="1:2" x14ac:dyDescent="0.25">
      <c r="A492">
        <v>4087</v>
      </c>
      <c r="B492">
        <v>87.367156982421903</v>
      </c>
    </row>
    <row r="493" spans="1:2" x14ac:dyDescent="0.25">
      <c r="A493">
        <v>4096</v>
      </c>
      <c r="B493">
        <v>87.332328796386705</v>
      </c>
    </row>
    <row r="494" spans="1:2" x14ac:dyDescent="0.25">
      <c r="A494">
        <v>4104</v>
      </c>
      <c r="B494">
        <v>87.268035888671903</v>
      </c>
    </row>
    <row r="495" spans="1:2" x14ac:dyDescent="0.25">
      <c r="A495">
        <v>4112</v>
      </c>
      <c r="B495">
        <v>87.180282592773395</v>
      </c>
    </row>
    <row r="496" spans="1:2" x14ac:dyDescent="0.25">
      <c r="A496">
        <v>4121</v>
      </c>
      <c r="B496">
        <v>87.073959350585895</v>
      </c>
    </row>
    <row r="497" spans="1:2" x14ac:dyDescent="0.25">
      <c r="A497">
        <v>4129</v>
      </c>
      <c r="B497">
        <v>86.953140258789105</v>
      </c>
    </row>
    <row r="498" spans="1:2" x14ac:dyDescent="0.25">
      <c r="A498">
        <v>4137</v>
      </c>
      <c r="B498">
        <v>86.820983886718807</v>
      </c>
    </row>
    <row r="499" spans="1:2" x14ac:dyDescent="0.25">
      <c r="A499">
        <v>4146</v>
      </c>
      <c r="B499">
        <v>86.679649353027301</v>
      </c>
    </row>
    <row r="500" spans="1:2" x14ac:dyDescent="0.25">
      <c r="A500">
        <v>4154</v>
      </c>
      <c r="B500">
        <v>86.530982971191406</v>
      </c>
    </row>
    <row r="501" spans="1:2" x14ac:dyDescent="0.25">
      <c r="A501">
        <v>4162</v>
      </c>
      <c r="B501">
        <v>86.377151489257798</v>
      </c>
    </row>
    <row r="502" spans="1:2" x14ac:dyDescent="0.25">
      <c r="A502">
        <v>4171</v>
      </c>
      <c r="B502">
        <v>86.220520019531307</v>
      </c>
    </row>
    <row r="503" spans="1:2" x14ac:dyDescent="0.25">
      <c r="A503">
        <v>4179</v>
      </c>
      <c r="B503">
        <v>86.063102722167997</v>
      </c>
    </row>
    <row r="504" spans="1:2" x14ac:dyDescent="0.25">
      <c r="A504">
        <v>4188</v>
      </c>
      <c r="B504">
        <v>85.906730651855497</v>
      </c>
    </row>
    <row r="505" spans="1:2" x14ac:dyDescent="0.25">
      <c r="A505">
        <v>4196</v>
      </c>
      <c r="B505">
        <v>85.752777099609403</v>
      </c>
    </row>
    <row r="506" spans="1:2" x14ac:dyDescent="0.25">
      <c r="A506">
        <v>4204</v>
      </c>
      <c r="B506">
        <v>85.601882934570298</v>
      </c>
    </row>
    <row r="507" spans="1:2" x14ac:dyDescent="0.25">
      <c r="A507">
        <v>4213</v>
      </c>
      <c r="B507">
        <v>85.454032897949205</v>
      </c>
    </row>
    <row r="508" spans="1:2" x14ac:dyDescent="0.25">
      <c r="A508">
        <v>4221</v>
      </c>
      <c r="B508">
        <v>85.309051513671903</v>
      </c>
    </row>
    <row r="509" spans="1:2" x14ac:dyDescent="0.25">
      <c r="A509">
        <v>4229</v>
      </c>
      <c r="B509">
        <v>85.166931152343807</v>
      </c>
    </row>
    <row r="510" spans="1:2" x14ac:dyDescent="0.25">
      <c r="A510">
        <v>4238</v>
      </c>
      <c r="B510">
        <v>85.028182983398395</v>
      </c>
    </row>
    <row r="511" spans="1:2" x14ac:dyDescent="0.25">
      <c r="A511">
        <v>4246</v>
      </c>
      <c r="B511">
        <v>84.893760681152301</v>
      </c>
    </row>
    <row r="512" spans="1:2" x14ac:dyDescent="0.25">
      <c r="A512">
        <v>4254</v>
      </c>
      <c r="B512">
        <v>84.764778137207003</v>
      </c>
    </row>
    <row r="513" spans="1:2" x14ac:dyDescent="0.25">
      <c r="A513">
        <v>4263</v>
      </c>
      <c r="B513">
        <v>84.642417907714801</v>
      </c>
    </row>
    <row r="514" spans="1:2" x14ac:dyDescent="0.25">
      <c r="A514">
        <v>4271</v>
      </c>
      <c r="B514">
        <v>84.527801513671903</v>
      </c>
    </row>
    <row r="515" spans="1:2" x14ac:dyDescent="0.25">
      <c r="A515">
        <v>4279</v>
      </c>
      <c r="B515">
        <v>84.421844482421903</v>
      </c>
    </row>
    <row r="516" spans="1:2" x14ac:dyDescent="0.25">
      <c r="A516">
        <v>4288</v>
      </c>
      <c r="B516">
        <v>84.325096130371094</v>
      </c>
    </row>
    <row r="517" spans="1:2" x14ac:dyDescent="0.25">
      <c r="A517">
        <v>4296</v>
      </c>
      <c r="B517">
        <v>84.237976074218807</v>
      </c>
    </row>
    <row r="518" spans="1:2" x14ac:dyDescent="0.25">
      <c r="A518">
        <v>4304</v>
      </c>
      <c r="B518">
        <v>84.160903930664105</v>
      </c>
    </row>
    <row r="519" spans="1:2" x14ac:dyDescent="0.25">
      <c r="A519">
        <v>4313</v>
      </c>
      <c r="B519">
        <v>84.0941162109375</v>
      </c>
    </row>
    <row r="520" spans="1:2" x14ac:dyDescent="0.25">
      <c r="A520">
        <v>4321</v>
      </c>
      <c r="B520">
        <v>84.037452697753906</v>
      </c>
    </row>
    <row r="521" spans="1:2" x14ac:dyDescent="0.25">
      <c r="A521">
        <v>4329</v>
      </c>
      <c r="B521">
        <v>83.990516662597699</v>
      </c>
    </row>
    <row r="522" spans="1:2" x14ac:dyDescent="0.25">
      <c r="A522">
        <v>4338</v>
      </c>
      <c r="B522">
        <v>83.952980041503906</v>
      </c>
    </row>
    <row r="523" spans="1:2" x14ac:dyDescent="0.25">
      <c r="A523">
        <v>4346</v>
      </c>
      <c r="B523">
        <v>83.925186157226605</v>
      </c>
    </row>
    <row r="524" spans="1:2" x14ac:dyDescent="0.25">
      <c r="A524">
        <v>4354</v>
      </c>
      <c r="B524">
        <v>83.908088684082003</v>
      </c>
    </row>
    <row r="525" spans="1:2" x14ac:dyDescent="0.25">
      <c r="A525">
        <v>4363</v>
      </c>
      <c r="B525">
        <v>83.902671813964801</v>
      </c>
    </row>
    <row r="526" spans="1:2" x14ac:dyDescent="0.25">
      <c r="A526">
        <v>4371</v>
      </c>
      <c r="B526">
        <v>83.9091796875</v>
      </c>
    </row>
    <row r="527" spans="1:2" x14ac:dyDescent="0.25">
      <c r="A527">
        <v>4379</v>
      </c>
      <c r="B527">
        <v>83.926895141601605</v>
      </c>
    </row>
    <row r="528" spans="1:2" x14ac:dyDescent="0.25">
      <c r="A528">
        <v>4388</v>
      </c>
      <c r="B528">
        <v>83.954338073730497</v>
      </c>
    </row>
    <row r="529" spans="1:2" x14ac:dyDescent="0.25">
      <c r="A529">
        <v>4396</v>
      </c>
      <c r="B529">
        <v>83.989082336425795</v>
      </c>
    </row>
    <row r="530" spans="1:2" x14ac:dyDescent="0.25">
      <c r="A530">
        <v>4404</v>
      </c>
      <c r="B530">
        <v>84.026954650878906</v>
      </c>
    </row>
    <row r="531" spans="1:2" x14ac:dyDescent="0.25">
      <c r="A531">
        <v>4413</v>
      </c>
      <c r="B531">
        <v>84.061439514160199</v>
      </c>
    </row>
    <row r="532" spans="1:2" x14ac:dyDescent="0.25">
      <c r="A532">
        <v>4421</v>
      </c>
      <c r="B532">
        <v>84.084228515625</v>
      </c>
    </row>
    <row r="533" spans="1:2" x14ac:dyDescent="0.25">
      <c r="A533">
        <v>4429</v>
      </c>
      <c r="B533">
        <v>84.087738037109403</v>
      </c>
    </row>
    <row r="534" spans="1:2" x14ac:dyDescent="0.25">
      <c r="A534">
        <v>4438</v>
      </c>
      <c r="B534">
        <v>84.070846557617202</v>
      </c>
    </row>
    <row r="535" spans="1:2" x14ac:dyDescent="0.25">
      <c r="A535">
        <v>4446</v>
      </c>
      <c r="B535">
        <v>84.043914794921903</v>
      </c>
    </row>
    <row r="536" spans="1:2" x14ac:dyDescent="0.25">
      <c r="A536">
        <v>4454</v>
      </c>
      <c r="B536">
        <v>84.024360656738295</v>
      </c>
    </row>
    <row r="537" spans="1:2" x14ac:dyDescent="0.25">
      <c r="A537">
        <v>4463</v>
      </c>
      <c r="B537">
        <v>84.024642944335895</v>
      </c>
    </row>
    <row r="538" spans="1:2" x14ac:dyDescent="0.25">
      <c r="A538">
        <v>4471</v>
      </c>
      <c r="B538">
        <v>84.046920776367202</v>
      </c>
    </row>
    <row r="539" spans="1:2" x14ac:dyDescent="0.25">
      <c r="A539">
        <v>4479</v>
      </c>
      <c r="B539">
        <v>84.086700439453097</v>
      </c>
    </row>
    <row r="540" spans="1:2" x14ac:dyDescent="0.25">
      <c r="A540">
        <v>4488</v>
      </c>
      <c r="B540">
        <v>84.137977600097699</v>
      </c>
    </row>
    <row r="541" spans="1:2" x14ac:dyDescent="0.25">
      <c r="A541">
        <v>4496</v>
      </c>
      <c r="B541">
        <v>84.195549011230497</v>
      </c>
    </row>
    <row r="542" spans="1:2" x14ac:dyDescent="0.25">
      <c r="A542">
        <v>4504</v>
      </c>
      <c r="B542">
        <v>84.255775451660199</v>
      </c>
    </row>
    <row r="543" spans="1:2" x14ac:dyDescent="0.25">
      <c r="A543">
        <v>4513</v>
      </c>
      <c r="B543">
        <v>84.316680908203097</v>
      </c>
    </row>
    <row r="544" spans="1:2" x14ac:dyDescent="0.25">
      <c r="A544">
        <v>4521</v>
      </c>
      <c r="B544">
        <v>84.377891540527301</v>
      </c>
    </row>
    <row r="545" spans="1:2" x14ac:dyDescent="0.25">
      <c r="A545">
        <v>4530</v>
      </c>
      <c r="B545">
        <v>84.439979553222699</v>
      </c>
    </row>
    <row r="546" spans="1:2" x14ac:dyDescent="0.25">
      <c r="A546">
        <v>4538</v>
      </c>
      <c r="B546">
        <v>84.504005432128906</v>
      </c>
    </row>
    <row r="547" spans="1:2" x14ac:dyDescent="0.25">
      <c r="A547">
        <v>4546</v>
      </c>
      <c r="B547">
        <v>84.571739196777301</v>
      </c>
    </row>
    <row r="548" spans="1:2" x14ac:dyDescent="0.25">
      <c r="A548">
        <v>4555</v>
      </c>
      <c r="B548">
        <v>84.645675659179702</v>
      </c>
    </row>
    <row r="549" spans="1:2" x14ac:dyDescent="0.25">
      <c r="A549">
        <v>4563</v>
      </c>
      <c r="B549">
        <v>84.728103637695298</v>
      </c>
    </row>
    <row r="550" spans="1:2" x14ac:dyDescent="0.25">
      <c r="A550">
        <v>4571</v>
      </c>
      <c r="B550">
        <v>84.820343017578097</v>
      </c>
    </row>
    <row r="551" spans="1:2" x14ac:dyDescent="0.25">
      <c r="A551">
        <v>4580</v>
      </c>
      <c r="B551">
        <v>84.922561645507798</v>
      </c>
    </row>
    <row r="552" spans="1:2" x14ac:dyDescent="0.25">
      <c r="A552">
        <v>4588</v>
      </c>
      <c r="B552">
        <v>85.0343017578125</v>
      </c>
    </row>
    <row r="553" spans="1:2" x14ac:dyDescent="0.25">
      <c r="A553">
        <v>4596</v>
      </c>
      <c r="B553">
        <v>85.154724121093807</v>
      </c>
    </row>
    <row r="554" spans="1:2" x14ac:dyDescent="0.25">
      <c r="A554">
        <v>4605</v>
      </c>
      <c r="B554">
        <v>85.282409667968807</v>
      </c>
    </row>
    <row r="555" spans="1:2" x14ac:dyDescent="0.25">
      <c r="A555">
        <v>4613</v>
      </c>
      <c r="B555">
        <v>85.415344238281307</v>
      </c>
    </row>
    <row r="556" spans="1:2" x14ac:dyDescent="0.25">
      <c r="A556">
        <v>4621</v>
      </c>
      <c r="B556">
        <v>85.551254272460895</v>
      </c>
    </row>
    <row r="557" spans="1:2" x14ac:dyDescent="0.25">
      <c r="A557">
        <v>4630</v>
      </c>
      <c r="B557">
        <v>85.687957763671903</v>
      </c>
    </row>
    <row r="558" spans="1:2" x14ac:dyDescent="0.25">
      <c r="A558">
        <v>4638</v>
      </c>
      <c r="B558">
        <v>85.8231201171875</v>
      </c>
    </row>
    <row r="559" spans="1:2" x14ac:dyDescent="0.25">
      <c r="A559">
        <v>4646</v>
      </c>
      <c r="B559">
        <v>85.953781127929702</v>
      </c>
    </row>
    <row r="560" spans="1:2" x14ac:dyDescent="0.25">
      <c r="A560">
        <v>4655</v>
      </c>
      <c r="B560">
        <v>86.076950073242202</v>
      </c>
    </row>
    <row r="561" spans="1:2" x14ac:dyDescent="0.25">
      <c r="A561">
        <v>4663</v>
      </c>
      <c r="B561">
        <v>86.190689086914105</v>
      </c>
    </row>
    <row r="562" spans="1:2" x14ac:dyDescent="0.25">
      <c r="A562">
        <v>4671</v>
      </c>
      <c r="B562">
        <v>86.294013977050795</v>
      </c>
    </row>
    <row r="563" spans="1:2" x14ac:dyDescent="0.25">
      <c r="A563">
        <v>4680</v>
      </c>
      <c r="B563">
        <v>86.386093139648395</v>
      </c>
    </row>
    <row r="564" spans="1:2" x14ac:dyDescent="0.25">
      <c r="A564">
        <v>4688</v>
      </c>
      <c r="B564">
        <v>86.466300964355497</v>
      </c>
    </row>
    <row r="565" spans="1:2" x14ac:dyDescent="0.25">
      <c r="A565">
        <v>4696</v>
      </c>
      <c r="B565">
        <v>86.534622192382798</v>
      </c>
    </row>
    <row r="566" spans="1:2" x14ac:dyDescent="0.25">
      <c r="A566">
        <v>4705</v>
      </c>
      <c r="B566">
        <v>86.591735839843807</v>
      </c>
    </row>
    <row r="567" spans="1:2" x14ac:dyDescent="0.25">
      <c r="A567">
        <v>4713</v>
      </c>
      <c r="B567">
        <v>86.638961791992202</v>
      </c>
    </row>
    <row r="568" spans="1:2" x14ac:dyDescent="0.25">
      <c r="A568">
        <v>4721</v>
      </c>
      <c r="B568">
        <v>86.677963256835895</v>
      </c>
    </row>
    <row r="569" spans="1:2" x14ac:dyDescent="0.25">
      <c r="A569">
        <v>4730</v>
      </c>
      <c r="B569">
        <v>86.710067749023395</v>
      </c>
    </row>
    <row r="570" spans="1:2" x14ac:dyDescent="0.25">
      <c r="A570">
        <v>4738</v>
      </c>
      <c r="B570">
        <v>86.736946105957003</v>
      </c>
    </row>
    <row r="571" spans="1:2" x14ac:dyDescent="0.25">
      <c r="A571">
        <v>4746</v>
      </c>
      <c r="B571">
        <v>86.762252807617202</v>
      </c>
    </row>
    <row r="572" spans="1:2" x14ac:dyDescent="0.25">
      <c r="A572">
        <v>4755</v>
      </c>
      <c r="B572">
        <v>86.792617797851605</v>
      </c>
    </row>
    <row r="573" spans="1:2" x14ac:dyDescent="0.25">
      <c r="A573">
        <v>4763</v>
      </c>
      <c r="B573">
        <v>86.836029052734403</v>
      </c>
    </row>
    <row r="574" spans="1:2" x14ac:dyDescent="0.25">
      <c r="A574">
        <v>4771</v>
      </c>
      <c r="B574">
        <v>86.895492553710895</v>
      </c>
    </row>
    <row r="575" spans="1:2" x14ac:dyDescent="0.25">
      <c r="A575">
        <v>4780</v>
      </c>
      <c r="B575">
        <v>86.961708068847699</v>
      </c>
    </row>
    <row r="576" spans="1:2" x14ac:dyDescent="0.25">
      <c r="A576">
        <v>4788</v>
      </c>
      <c r="B576">
        <v>87.015762329101605</v>
      </c>
    </row>
    <row r="577" spans="1:2" x14ac:dyDescent="0.25">
      <c r="A577">
        <v>4796</v>
      </c>
      <c r="B577">
        <v>87.041358947753906</v>
      </c>
    </row>
    <row r="578" spans="1:2" x14ac:dyDescent="0.25">
      <c r="A578">
        <v>4805</v>
      </c>
      <c r="B578">
        <v>87.0318603515625</v>
      </c>
    </row>
    <row r="579" spans="1:2" x14ac:dyDescent="0.25">
      <c r="A579">
        <v>4813</v>
      </c>
      <c r="B579">
        <v>86.988212585449205</v>
      </c>
    </row>
    <row r="580" spans="1:2" x14ac:dyDescent="0.25">
      <c r="A580">
        <v>4821</v>
      </c>
      <c r="B580">
        <v>86.915298461914105</v>
      </c>
    </row>
    <row r="581" spans="1:2" x14ac:dyDescent="0.25">
      <c r="A581">
        <v>4830</v>
      </c>
      <c r="B581">
        <v>86.820129394531307</v>
      </c>
    </row>
    <row r="582" spans="1:2" x14ac:dyDescent="0.25">
      <c r="A582">
        <v>4838</v>
      </c>
      <c r="B582">
        <v>86.711341857910199</v>
      </c>
    </row>
    <row r="583" spans="1:2" x14ac:dyDescent="0.25">
      <c r="A583">
        <v>4847</v>
      </c>
      <c r="B583">
        <v>86.5987548828125</v>
      </c>
    </row>
    <row r="584" spans="1:2" x14ac:dyDescent="0.25">
      <c r="A584">
        <v>4855</v>
      </c>
      <c r="B584">
        <v>86.489677429199205</v>
      </c>
    </row>
    <row r="585" spans="1:2" x14ac:dyDescent="0.25">
      <c r="A585">
        <v>4863</v>
      </c>
      <c r="B585">
        <v>86.383850097656307</v>
      </c>
    </row>
    <row r="586" spans="1:2" x14ac:dyDescent="0.25">
      <c r="A586">
        <v>4872</v>
      </c>
      <c r="B586">
        <v>86.274856567382798</v>
      </c>
    </row>
    <row r="587" spans="1:2" x14ac:dyDescent="0.25">
      <c r="A587">
        <v>4880</v>
      </c>
      <c r="B587">
        <v>86.157905578613295</v>
      </c>
    </row>
    <row r="588" spans="1:2" x14ac:dyDescent="0.25">
      <c r="A588">
        <v>4888</v>
      </c>
      <c r="B588">
        <v>86.033348083496094</v>
      </c>
    </row>
    <row r="589" spans="1:2" x14ac:dyDescent="0.25">
      <c r="A589">
        <v>4897</v>
      </c>
      <c r="B589">
        <v>85.903579711914105</v>
      </c>
    </row>
    <row r="590" spans="1:2" x14ac:dyDescent="0.25">
      <c r="A590">
        <v>4905</v>
      </c>
      <c r="B590">
        <v>85.769470214843807</v>
      </c>
    </row>
    <row r="591" spans="1:2" x14ac:dyDescent="0.25">
      <c r="A591">
        <v>4913</v>
      </c>
      <c r="B591">
        <v>85.629348754882798</v>
      </c>
    </row>
    <row r="592" spans="1:2" x14ac:dyDescent="0.25">
      <c r="A592">
        <v>4922</v>
      </c>
      <c r="B592">
        <v>85.480712890625</v>
      </c>
    </row>
    <row r="593" spans="1:2" x14ac:dyDescent="0.25">
      <c r="A593">
        <v>4930</v>
      </c>
      <c r="B593">
        <v>85.324150085449205</v>
      </c>
    </row>
    <row r="594" spans="1:2" x14ac:dyDescent="0.25">
      <c r="A594">
        <v>4938</v>
      </c>
      <c r="B594">
        <v>85.166572570800795</v>
      </c>
    </row>
    <row r="595" spans="1:2" x14ac:dyDescent="0.25">
      <c r="A595">
        <v>4947</v>
      </c>
      <c r="B595">
        <v>85.0184326171875</v>
      </c>
    </row>
    <row r="596" spans="1:2" x14ac:dyDescent="0.25">
      <c r="A596">
        <v>4955</v>
      </c>
      <c r="B596">
        <v>84.886405944824205</v>
      </c>
    </row>
    <row r="597" spans="1:2" x14ac:dyDescent="0.25">
      <c r="A597">
        <v>4963</v>
      </c>
      <c r="B597">
        <v>84.770370483398395</v>
      </c>
    </row>
    <row r="598" spans="1:2" x14ac:dyDescent="0.25">
      <c r="A598">
        <v>4972</v>
      </c>
      <c r="B598">
        <v>84.666709899902301</v>
      </c>
    </row>
    <row r="599" spans="1:2" x14ac:dyDescent="0.25">
      <c r="A599">
        <v>4980</v>
      </c>
      <c r="B599">
        <v>84.5716552734375</v>
      </c>
    </row>
    <row r="600" spans="1:2" x14ac:dyDescent="0.25">
      <c r="A600">
        <v>4988</v>
      </c>
      <c r="B600">
        <v>84.482612609863295</v>
      </c>
    </row>
    <row r="601" spans="1:2" x14ac:dyDescent="0.25">
      <c r="A601">
        <v>4997</v>
      </c>
      <c r="B601">
        <v>84.398544311523395</v>
      </c>
    </row>
    <row r="602" spans="1:2" x14ac:dyDescent="0.25">
      <c r="A602">
        <v>5005</v>
      </c>
      <c r="B602">
        <v>84.319976806640597</v>
      </c>
    </row>
    <row r="603" spans="1:2" x14ac:dyDescent="0.25">
      <c r="A603">
        <v>5013</v>
      </c>
      <c r="B603">
        <v>84.248291015625</v>
      </c>
    </row>
    <row r="604" spans="1:2" x14ac:dyDescent="0.25">
      <c r="A604">
        <v>5022</v>
      </c>
      <c r="B604">
        <v>84.184822082519503</v>
      </c>
    </row>
    <row r="605" spans="1:2" x14ac:dyDescent="0.25">
      <c r="A605">
        <v>5030</v>
      </c>
      <c r="B605">
        <v>84.130538940429702</v>
      </c>
    </row>
    <row r="606" spans="1:2" x14ac:dyDescent="0.25">
      <c r="A606">
        <v>5038</v>
      </c>
      <c r="B606">
        <v>84.086135864257798</v>
      </c>
    </row>
    <row r="607" spans="1:2" x14ac:dyDescent="0.25">
      <c r="A607">
        <v>5047</v>
      </c>
      <c r="B607">
        <v>84.052162170410199</v>
      </c>
    </row>
    <row r="608" spans="1:2" x14ac:dyDescent="0.25">
      <c r="A608">
        <v>5055</v>
      </c>
      <c r="B608">
        <v>84.029464721679702</v>
      </c>
    </row>
    <row r="609" spans="1:2" x14ac:dyDescent="0.25">
      <c r="A609">
        <v>5063</v>
      </c>
      <c r="B609">
        <v>84.019149780273395</v>
      </c>
    </row>
    <row r="610" spans="1:2" x14ac:dyDescent="0.25">
      <c r="A610">
        <v>5072</v>
      </c>
      <c r="B610">
        <v>84.022010803222699</v>
      </c>
    </row>
    <row r="611" spans="1:2" x14ac:dyDescent="0.25">
      <c r="A611">
        <v>5080</v>
      </c>
      <c r="B611">
        <v>84.037635803222699</v>
      </c>
    </row>
    <row r="612" spans="1:2" x14ac:dyDescent="0.25">
      <c r="A612">
        <v>5088</v>
      </c>
      <c r="B612">
        <v>84.064094543457003</v>
      </c>
    </row>
    <row r="613" spans="1:2" x14ac:dyDescent="0.25">
      <c r="A613">
        <v>5097</v>
      </c>
      <c r="B613">
        <v>84.097976684570298</v>
      </c>
    </row>
    <row r="614" spans="1:2" x14ac:dyDescent="0.25">
      <c r="A614">
        <v>5105</v>
      </c>
      <c r="B614">
        <v>84.134193420410199</v>
      </c>
    </row>
    <row r="615" spans="1:2" x14ac:dyDescent="0.25">
      <c r="A615">
        <v>5113</v>
      </c>
      <c r="B615">
        <v>84.165557861328097</v>
      </c>
    </row>
    <row r="616" spans="1:2" x14ac:dyDescent="0.25">
      <c r="A616">
        <v>5122</v>
      </c>
      <c r="B616">
        <v>84.183212280273395</v>
      </c>
    </row>
    <row r="617" spans="1:2" x14ac:dyDescent="0.25">
      <c r="A617">
        <v>5130</v>
      </c>
      <c r="B617">
        <v>84.179176330566406</v>
      </c>
    </row>
    <row r="618" spans="1:2" x14ac:dyDescent="0.25">
      <c r="A618">
        <v>5138</v>
      </c>
      <c r="B618">
        <v>84.152175903320298</v>
      </c>
    </row>
    <row r="619" spans="1:2" x14ac:dyDescent="0.25">
      <c r="A619">
        <v>5147</v>
      </c>
      <c r="B619">
        <v>84.113113403320298</v>
      </c>
    </row>
    <row r="620" spans="1:2" x14ac:dyDescent="0.25">
      <c r="A620">
        <v>5155</v>
      </c>
      <c r="B620">
        <v>84.080749511718807</v>
      </c>
    </row>
    <row r="621" spans="1:2" x14ac:dyDescent="0.25">
      <c r="A621">
        <v>5163</v>
      </c>
      <c r="B621">
        <v>84.069374084472699</v>
      </c>
    </row>
    <row r="622" spans="1:2" x14ac:dyDescent="0.25">
      <c r="A622">
        <v>5172</v>
      </c>
      <c r="B622">
        <v>84.082550048828097</v>
      </c>
    </row>
    <row r="623" spans="1:2" x14ac:dyDescent="0.25">
      <c r="A623">
        <v>5180</v>
      </c>
      <c r="B623">
        <v>84.1165771484375</v>
      </c>
    </row>
    <row r="624" spans="1:2" x14ac:dyDescent="0.25">
      <c r="A624">
        <v>5189</v>
      </c>
      <c r="B624">
        <v>84.165725708007798</v>
      </c>
    </row>
    <row r="625" spans="1:2" x14ac:dyDescent="0.25">
      <c r="A625">
        <v>5197</v>
      </c>
      <c r="B625">
        <v>84.224533081054702</v>
      </c>
    </row>
    <row r="626" spans="1:2" x14ac:dyDescent="0.25">
      <c r="A626">
        <v>5205</v>
      </c>
      <c r="B626">
        <v>84.288330078125</v>
      </c>
    </row>
    <row r="627" spans="1:2" x14ac:dyDescent="0.25">
      <c r="A627">
        <v>5214</v>
      </c>
      <c r="B627">
        <v>84.353660583496094</v>
      </c>
    </row>
    <row r="628" spans="1:2" x14ac:dyDescent="0.25">
      <c r="A628">
        <v>5222</v>
      </c>
      <c r="B628">
        <v>84.418601989746094</v>
      </c>
    </row>
    <row r="629" spans="1:2" x14ac:dyDescent="0.25">
      <c r="A629">
        <v>5230</v>
      </c>
      <c r="B629">
        <v>84.482727050781307</v>
      </c>
    </row>
    <row r="630" spans="1:2" x14ac:dyDescent="0.25">
      <c r="A630">
        <v>5239</v>
      </c>
      <c r="B630">
        <v>84.546669006347699</v>
      </c>
    </row>
    <row r="631" spans="1:2" x14ac:dyDescent="0.25">
      <c r="A631">
        <v>5247</v>
      </c>
      <c r="B631">
        <v>84.611396789550795</v>
      </c>
    </row>
    <row r="632" spans="1:2" x14ac:dyDescent="0.25">
      <c r="A632">
        <v>5255</v>
      </c>
      <c r="B632">
        <v>84.678047180175795</v>
      </c>
    </row>
    <row r="633" spans="1:2" x14ac:dyDescent="0.25">
      <c r="A633">
        <v>5264</v>
      </c>
      <c r="B633">
        <v>84.748603820800795</v>
      </c>
    </row>
    <row r="634" spans="1:2" x14ac:dyDescent="0.25">
      <c r="A634">
        <v>5272</v>
      </c>
      <c r="B634">
        <v>84.826637268066406</v>
      </c>
    </row>
    <row r="635" spans="1:2" x14ac:dyDescent="0.25">
      <c r="A635">
        <v>5280</v>
      </c>
      <c r="B635">
        <v>84.917907714843807</v>
      </c>
    </row>
    <row r="636" spans="1:2" x14ac:dyDescent="0.25">
      <c r="A636">
        <v>5289</v>
      </c>
      <c r="B636">
        <v>85.030036926269503</v>
      </c>
    </row>
    <row r="637" spans="1:2" x14ac:dyDescent="0.25">
      <c r="A637">
        <v>5297</v>
      </c>
      <c r="B637">
        <v>85.171005249023395</v>
      </c>
    </row>
    <row r="638" spans="1:2" x14ac:dyDescent="0.25">
      <c r="A638">
        <v>5305</v>
      </c>
      <c r="B638">
        <v>85.346244812011705</v>
      </c>
    </row>
    <row r="639" spans="1:2" x14ac:dyDescent="0.25">
      <c r="A639">
        <v>5314</v>
      </c>
      <c r="B639">
        <v>85.553070068359403</v>
      </c>
    </row>
    <row r="640" spans="1:2" x14ac:dyDescent="0.25">
      <c r="A640">
        <v>5322</v>
      </c>
      <c r="B640">
        <v>85.776062011718807</v>
      </c>
    </row>
    <row r="641" spans="1:2" x14ac:dyDescent="0.25">
      <c r="A641">
        <v>5330</v>
      </c>
      <c r="B641">
        <v>85.992736816406307</v>
      </c>
    </row>
    <row r="642" spans="1:2" x14ac:dyDescent="0.25">
      <c r="A642">
        <v>5339</v>
      </c>
      <c r="B642">
        <v>86.186584472656307</v>
      </c>
    </row>
    <row r="643" spans="1:2" x14ac:dyDescent="0.25">
      <c r="A643">
        <v>5347</v>
      </c>
      <c r="B643">
        <v>86.353065490722699</v>
      </c>
    </row>
    <row r="644" spans="1:2" x14ac:dyDescent="0.25">
      <c r="A644">
        <v>5355</v>
      </c>
      <c r="B644">
        <v>86.495658874511705</v>
      </c>
    </row>
    <row r="645" spans="1:2" x14ac:dyDescent="0.25">
      <c r="A645">
        <v>5364</v>
      </c>
      <c r="B645">
        <v>86.620338439941406</v>
      </c>
    </row>
    <row r="646" spans="1:2" x14ac:dyDescent="0.25">
      <c r="A646">
        <v>5372</v>
      </c>
      <c r="B646">
        <v>86.732124328613295</v>
      </c>
    </row>
    <row r="647" spans="1:2" x14ac:dyDescent="0.25">
      <c r="A647">
        <v>5380</v>
      </c>
      <c r="B647">
        <v>86.833633422851605</v>
      </c>
    </row>
    <row r="648" spans="1:2" x14ac:dyDescent="0.25">
      <c r="A648">
        <v>5389</v>
      </c>
      <c r="B648">
        <v>86.925239562988295</v>
      </c>
    </row>
    <row r="649" spans="1:2" x14ac:dyDescent="0.25">
      <c r="A649">
        <v>5397</v>
      </c>
      <c r="B649">
        <v>87.006072998046903</v>
      </c>
    </row>
    <row r="650" spans="1:2" x14ac:dyDescent="0.25">
      <c r="A650">
        <v>5405</v>
      </c>
      <c r="B650">
        <v>87.075363159179702</v>
      </c>
    </row>
    <row r="651" spans="1:2" x14ac:dyDescent="0.25">
      <c r="A651">
        <v>5414</v>
      </c>
      <c r="B651">
        <v>87.133224487304702</v>
      </c>
    </row>
    <row r="652" spans="1:2" x14ac:dyDescent="0.25">
      <c r="A652">
        <v>5422</v>
      </c>
      <c r="B652">
        <v>87.180130004882798</v>
      </c>
    </row>
    <row r="653" spans="1:2" x14ac:dyDescent="0.25">
      <c r="A653">
        <v>5430</v>
      </c>
      <c r="B653">
        <v>87.216102600097699</v>
      </c>
    </row>
    <row r="654" spans="1:2" x14ac:dyDescent="0.25">
      <c r="A654">
        <v>5439</v>
      </c>
      <c r="B654">
        <v>87.240707397460895</v>
      </c>
    </row>
    <row r="655" spans="1:2" x14ac:dyDescent="0.25">
      <c r="A655">
        <v>5447</v>
      </c>
      <c r="B655">
        <v>87.253089904785199</v>
      </c>
    </row>
    <row r="656" spans="1:2" x14ac:dyDescent="0.25">
      <c r="A656">
        <v>5455</v>
      </c>
      <c r="B656">
        <v>87.252159118652301</v>
      </c>
    </row>
    <row r="657" spans="1:2" x14ac:dyDescent="0.25">
      <c r="A657">
        <v>5464</v>
      </c>
      <c r="B657">
        <v>87.237846374511705</v>
      </c>
    </row>
    <row r="658" spans="1:2" x14ac:dyDescent="0.25">
      <c r="A658">
        <v>5472</v>
      </c>
      <c r="B658">
        <v>87.211814880371094</v>
      </c>
    </row>
    <row r="659" spans="1:2" x14ac:dyDescent="0.25">
      <c r="A659">
        <v>5480</v>
      </c>
      <c r="B659">
        <v>87.176597595214801</v>
      </c>
    </row>
    <row r="660" spans="1:2" x14ac:dyDescent="0.25">
      <c r="A660">
        <v>5489</v>
      </c>
      <c r="B660">
        <v>87.134185791015597</v>
      </c>
    </row>
    <row r="661" spans="1:2" x14ac:dyDescent="0.25">
      <c r="A661">
        <v>5497</v>
      </c>
      <c r="B661">
        <v>87.084846496582003</v>
      </c>
    </row>
    <row r="662" spans="1:2" x14ac:dyDescent="0.25">
      <c r="A662">
        <v>5506</v>
      </c>
      <c r="B662">
        <v>87.026893615722699</v>
      </c>
    </row>
    <row r="663" spans="1:2" x14ac:dyDescent="0.25">
      <c r="A663">
        <v>5514</v>
      </c>
      <c r="B663">
        <v>86.957595825195298</v>
      </c>
    </row>
    <row r="664" spans="1:2" x14ac:dyDescent="0.25">
      <c r="A664">
        <v>5522</v>
      </c>
      <c r="B664">
        <v>86.874847412109403</v>
      </c>
    </row>
    <row r="665" spans="1:2" x14ac:dyDescent="0.25">
      <c r="A665">
        <v>5531</v>
      </c>
      <c r="B665">
        <v>86.778221130371094</v>
      </c>
    </row>
    <row r="666" spans="1:2" x14ac:dyDescent="0.25">
      <c r="A666">
        <v>5539</v>
      </c>
      <c r="B666">
        <v>86.668357849121094</v>
      </c>
    </row>
    <row r="667" spans="1:2" x14ac:dyDescent="0.25">
      <c r="A667">
        <v>5547</v>
      </c>
      <c r="B667">
        <v>86.546470642089801</v>
      </c>
    </row>
    <row r="668" spans="1:2" x14ac:dyDescent="0.25">
      <c r="A668">
        <v>5556</v>
      </c>
      <c r="B668">
        <v>86.415077209472699</v>
      </c>
    </row>
    <row r="669" spans="1:2" x14ac:dyDescent="0.25">
      <c r="A669">
        <v>5564</v>
      </c>
      <c r="B669">
        <v>86.278419494628906</v>
      </c>
    </row>
    <row r="670" spans="1:2" x14ac:dyDescent="0.25">
      <c r="A670">
        <v>5572</v>
      </c>
      <c r="B670">
        <v>86.142471313476605</v>
      </c>
    </row>
    <row r="671" spans="1:2" x14ac:dyDescent="0.25">
      <c r="A671">
        <v>5581</v>
      </c>
      <c r="B671">
        <v>86.013565063476605</v>
      </c>
    </row>
    <row r="672" spans="1:2" x14ac:dyDescent="0.25">
      <c r="A672">
        <v>5589</v>
      </c>
      <c r="B672">
        <v>85.894119262695298</v>
      </c>
    </row>
    <row r="673" spans="1:2" x14ac:dyDescent="0.25">
      <c r="A673">
        <v>5597</v>
      </c>
      <c r="B673">
        <v>85.777931213378906</v>
      </c>
    </row>
    <row r="674" spans="1:2" x14ac:dyDescent="0.25">
      <c r="A674">
        <v>5606</v>
      </c>
      <c r="B674">
        <v>85.652770996093807</v>
      </c>
    </row>
    <row r="675" spans="1:2" x14ac:dyDescent="0.25">
      <c r="A675">
        <v>5614</v>
      </c>
      <c r="B675">
        <v>85.510704040527301</v>
      </c>
    </row>
    <row r="676" spans="1:2" x14ac:dyDescent="0.25">
      <c r="A676">
        <v>5622</v>
      </c>
      <c r="B676">
        <v>85.354545593261705</v>
      </c>
    </row>
    <row r="677" spans="1:2" x14ac:dyDescent="0.25">
      <c r="A677">
        <v>5631</v>
      </c>
      <c r="B677">
        <v>85.192680358886705</v>
      </c>
    </row>
    <row r="678" spans="1:2" x14ac:dyDescent="0.25">
      <c r="A678">
        <v>5639</v>
      </c>
      <c r="B678">
        <v>85.028640747070298</v>
      </c>
    </row>
    <row r="679" spans="1:2" x14ac:dyDescent="0.25">
      <c r="A679">
        <v>5647</v>
      </c>
      <c r="B679">
        <v>84.857849121093807</v>
      </c>
    </row>
    <row r="680" spans="1:2" x14ac:dyDescent="0.25">
      <c r="A680">
        <v>5656</v>
      </c>
      <c r="B680">
        <v>84.674057006835895</v>
      </c>
    </row>
    <row r="681" spans="1:2" x14ac:dyDescent="0.25">
      <c r="A681">
        <v>5664</v>
      </c>
      <c r="B681">
        <v>84.478317260742202</v>
      </c>
    </row>
    <row r="682" spans="1:2" x14ac:dyDescent="0.25">
      <c r="A682">
        <v>5672</v>
      </c>
      <c r="B682">
        <v>84.284118652343807</v>
      </c>
    </row>
    <row r="683" spans="1:2" x14ac:dyDescent="0.25">
      <c r="A683">
        <v>5681</v>
      </c>
      <c r="B683">
        <v>84.111396789550795</v>
      </c>
    </row>
    <row r="684" spans="1:2" x14ac:dyDescent="0.25">
      <c r="A684">
        <v>5689</v>
      </c>
      <c r="B684">
        <v>83.973976135253906</v>
      </c>
    </row>
    <row r="685" spans="1:2" x14ac:dyDescent="0.25">
      <c r="A685">
        <v>5697</v>
      </c>
      <c r="B685">
        <v>83.874343872070298</v>
      </c>
    </row>
    <row r="686" spans="1:2" x14ac:dyDescent="0.25">
      <c r="A686">
        <v>5706</v>
      </c>
      <c r="B686">
        <v>83.807479858398395</v>
      </c>
    </row>
    <row r="687" spans="1:2" x14ac:dyDescent="0.25">
      <c r="A687">
        <v>5714</v>
      </c>
      <c r="B687">
        <v>83.765647888183594</v>
      </c>
    </row>
    <row r="688" spans="1:2" x14ac:dyDescent="0.25">
      <c r="A688">
        <v>5722</v>
      </c>
      <c r="B688">
        <v>83.741462707519503</v>
      </c>
    </row>
    <row r="689" spans="1:2" x14ac:dyDescent="0.25">
      <c r="A689">
        <v>5731</v>
      </c>
      <c r="B689">
        <v>83.729782104492202</v>
      </c>
    </row>
    <row r="690" spans="1:2" x14ac:dyDescent="0.25">
      <c r="A690">
        <v>5739</v>
      </c>
      <c r="B690">
        <v>83.727668762207003</v>
      </c>
    </row>
    <row r="691" spans="1:2" x14ac:dyDescent="0.25">
      <c r="A691">
        <v>5747</v>
      </c>
      <c r="B691">
        <v>83.733505249023395</v>
      </c>
    </row>
    <row r="692" spans="1:2" x14ac:dyDescent="0.25">
      <c r="A692">
        <v>5756</v>
      </c>
      <c r="B692">
        <v>83.746505737304702</v>
      </c>
    </row>
    <row r="693" spans="1:2" x14ac:dyDescent="0.25">
      <c r="A693">
        <v>5764</v>
      </c>
      <c r="B693">
        <v>83.766777038574205</v>
      </c>
    </row>
    <row r="694" spans="1:2" x14ac:dyDescent="0.25">
      <c r="A694">
        <v>5772</v>
      </c>
      <c r="B694">
        <v>83.795143127441406</v>
      </c>
    </row>
    <row r="695" spans="1:2" x14ac:dyDescent="0.25">
      <c r="A695">
        <v>5781</v>
      </c>
      <c r="B695">
        <v>83.83251953125</v>
      </c>
    </row>
    <row r="696" spans="1:2" x14ac:dyDescent="0.25">
      <c r="A696">
        <v>5789</v>
      </c>
      <c r="B696">
        <v>83.879241943359403</v>
      </c>
    </row>
    <row r="697" spans="1:2" x14ac:dyDescent="0.25">
      <c r="A697">
        <v>5797</v>
      </c>
      <c r="B697">
        <v>83.934547424316406</v>
      </c>
    </row>
    <row r="698" spans="1:2" x14ac:dyDescent="0.25">
      <c r="A698">
        <v>5806</v>
      </c>
      <c r="B698">
        <v>83.996337890625</v>
      </c>
    </row>
    <row r="699" spans="1:2" x14ac:dyDescent="0.25">
      <c r="A699">
        <v>5814</v>
      </c>
      <c r="B699">
        <v>84.061607360839801</v>
      </c>
    </row>
    <row r="700" spans="1:2" x14ac:dyDescent="0.25">
      <c r="A700">
        <v>5822</v>
      </c>
      <c r="B700">
        <v>84.127433776855497</v>
      </c>
    </row>
    <row r="701" spans="1:2" x14ac:dyDescent="0.25">
      <c r="A701">
        <v>5831</v>
      </c>
      <c r="B701">
        <v>84.191688537597699</v>
      </c>
    </row>
    <row r="702" spans="1:2" x14ac:dyDescent="0.25">
      <c r="A702">
        <v>5839</v>
      </c>
      <c r="B702">
        <v>84.253303527832003</v>
      </c>
    </row>
    <row r="703" spans="1:2" x14ac:dyDescent="0.25">
      <c r="A703">
        <v>5848</v>
      </c>
      <c r="B703">
        <v>84.312095642089801</v>
      </c>
    </row>
    <row r="704" spans="1:2" x14ac:dyDescent="0.25">
      <c r="A704">
        <v>5856</v>
      </c>
      <c r="B704">
        <v>84.368400573730497</v>
      </c>
    </row>
    <row r="705" spans="1:2" x14ac:dyDescent="0.25">
      <c r="A705">
        <v>5864</v>
      </c>
      <c r="B705">
        <v>84.422821044921903</v>
      </c>
    </row>
    <row r="706" spans="1:2" x14ac:dyDescent="0.25">
      <c r="A706">
        <v>5873</v>
      </c>
      <c r="B706">
        <v>84.476257324218807</v>
      </c>
    </row>
    <row r="707" spans="1:2" x14ac:dyDescent="0.25">
      <c r="A707">
        <v>5881</v>
      </c>
      <c r="B707">
        <v>84.529922485351605</v>
      </c>
    </row>
    <row r="708" spans="1:2" x14ac:dyDescent="0.25">
      <c r="A708">
        <v>5889</v>
      </c>
      <c r="B708">
        <v>84.585227966308594</v>
      </c>
    </row>
    <row r="709" spans="1:2" x14ac:dyDescent="0.25">
      <c r="A709">
        <v>5898</v>
      </c>
      <c r="B709">
        <v>84.643943786621094</v>
      </c>
    </row>
    <row r="710" spans="1:2" x14ac:dyDescent="0.25">
      <c r="A710">
        <v>5906</v>
      </c>
      <c r="B710">
        <v>84.707763671875</v>
      </c>
    </row>
    <row r="711" spans="1:2" x14ac:dyDescent="0.25">
      <c r="A711">
        <v>5914</v>
      </c>
      <c r="B711">
        <v>84.777763366699205</v>
      </c>
    </row>
    <row r="712" spans="1:2" x14ac:dyDescent="0.25">
      <c r="A712">
        <v>5923</v>
      </c>
      <c r="B712">
        <v>84.8546142578125</v>
      </c>
    </row>
    <row r="713" spans="1:2" x14ac:dyDescent="0.25">
      <c r="A713">
        <v>5931</v>
      </c>
      <c r="B713">
        <v>84.939125061035199</v>
      </c>
    </row>
    <row r="714" spans="1:2" x14ac:dyDescent="0.25">
      <c r="A714">
        <v>5939</v>
      </c>
      <c r="B714">
        <v>85.031898498535199</v>
      </c>
    </row>
    <row r="715" spans="1:2" x14ac:dyDescent="0.25">
      <c r="A715">
        <v>5948</v>
      </c>
      <c r="B715">
        <v>85.132568359375</v>
      </c>
    </row>
    <row r="716" spans="1:2" x14ac:dyDescent="0.25">
      <c r="A716">
        <v>5956</v>
      </c>
      <c r="B716">
        <v>85.239540100097699</v>
      </c>
    </row>
    <row r="717" spans="1:2" x14ac:dyDescent="0.25">
      <c r="A717">
        <v>5964</v>
      </c>
      <c r="B717">
        <v>85.350662231445298</v>
      </c>
    </row>
    <row r="718" spans="1:2" x14ac:dyDescent="0.25">
      <c r="A718">
        <v>5973</v>
      </c>
      <c r="B718">
        <v>85.4644775390625</v>
      </c>
    </row>
    <row r="719" spans="1:2" x14ac:dyDescent="0.25">
      <c r="A719">
        <v>5981</v>
      </c>
      <c r="B719">
        <v>85.580802917480497</v>
      </c>
    </row>
    <row r="720" spans="1:2" x14ac:dyDescent="0.25">
      <c r="A720">
        <v>5989</v>
      </c>
      <c r="B720">
        <v>85.700187683105497</v>
      </c>
    </row>
    <row r="721" spans="1:2" x14ac:dyDescent="0.25">
      <c r="A721">
        <v>5998</v>
      </c>
      <c r="B721">
        <v>85.822662353515597</v>
      </c>
    </row>
    <row r="722" spans="1:2" x14ac:dyDescent="0.25">
      <c r="A722">
        <v>6006</v>
      </c>
      <c r="B722">
        <v>85.946624755859403</v>
      </c>
    </row>
    <row r="723" spans="1:2" x14ac:dyDescent="0.25">
      <c r="A723">
        <v>6014</v>
      </c>
      <c r="B723">
        <v>86.069030761718807</v>
      </c>
    </row>
    <row r="724" spans="1:2" x14ac:dyDescent="0.25">
      <c r="A724">
        <v>6023</v>
      </c>
      <c r="B724">
        <v>86.186508178710895</v>
      </c>
    </row>
    <row r="725" spans="1:2" x14ac:dyDescent="0.25">
      <c r="A725">
        <v>6031</v>
      </c>
      <c r="B725">
        <v>86.296676635742202</v>
      </c>
    </row>
    <row r="726" spans="1:2" x14ac:dyDescent="0.25">
      <c r="A726">
        <v>6039</v>
      </c>
      <c r="B726">
        <v>86.398529052734403</v>
      </c>
    </row>
    <row r="727" spans="1:2" x14ac:dyDescent="0.25">
      <c r="A727">
        <v>6048</v>
      </c>
      <c r="B727">
        <v>86.491943359375</v>
      </c>
    </row>
    <row r="728" spans="1:2" x14ac:dyDescent="0.25">
      <c r="A728">
        <v>6056</v>
      </c>
      <c r="B728">
        <v>86.576911926269503</v>
      </c>
    </row>
    <row r="729" spans="1:2" x14ac:dyDescent="0.25">
      <c r="A729">
        <v>6064</v>
      </c>
      <c r="B729">
        <v>86.652862548828097</v>
      </c>
    </row>
    <row r="730" spans="1:2" x14ac:dyDescent="0.25">
      <c r="A730">
        <v>6073</v>
      </c>
      <c r="B730">
        <v>86.718345642089801</v>
      </c>
    </row>
    <row r="731" spans="1:2" x14ac:dyDescent="0.25">
      <c r="A731">
        <v>6081</v>
      </c>
      <c r="B731">
        <v>86.771507263183594</v>
      </c>
    </row>
    <row r="732" spans="1:2" x14ac:dyDescent="0.25">
      <c r="A732">
        <v>6089</v>
      </c>
      <c r="B732">
        <v>86.810859680175795</v>
      </c>
    </row>
    <row r="733" spans="1:2" x14ac:dyDescent="0.25">
      <c r="A733">
        <v>6098</v>
      </c>
      <c r="B733">
        <v>86.836105346679702</v>
      </c>
    </row>
    <row r="734" spans="1:2" x14ac:dyDescent="0.25">
      <c r="A734">
        <v>6106</v>
      </c>
      <c r="B734">
        <v>86.848808288574205</v>
      </c>
    </row>
    <row r="735" spans="1:2" x14ac:dyDescent="0.25">
      <c r="A735">
        <v>6114</v>
      </c>
      <c r="B735">
        <v>86.852851867675795</v>
      </c>
    </row>
    <row r="736" spans="1:2" x14ac:dyDescent="0.25">
      <c r="A736">
        <v>6123</v>
      </c>
      <c r="B736">
        <v>86.854385375976605</v>
      </c>
    </row>
    <row r="737" spans="1:2" x14ac:dyDescent="0.25">
      <c r="A737">
        <v>6131</v>
      </c>
      <c r="B737">
        <v>86.861061096191406</v>
      </c>
    </row>
    <row r="738" spans="1:2" x14ac:dyDescent="0.25">
      <c r="A738">
        <v>6139</v>
      </c>
      <c r="B738">
        <v>86.880378723144503</v>
      </c>
    </row>
    <row r="739" spans="1:2" x14ac:dyDescent="0.25">
      <c r="A739">
        <v>6148</v>
      </c>
      <c r="B739">
        <v>86.914756774902301</v>
      </c>
    </row>
    <row r="740" spans="1:2" x14ac:dyDescent="0.25">
      <c r="A740">
        <v>6156</v>
      </c>
      <c r="B740">
        <v>86.955230712890597</v>
      </c>
    </row>
    <row r="741" spans="1:2" x14ac:dyDescent="0.25">
      <c r="A741">
        <v>6164</v>
      </c>
      <c r="B741">
        <v>86.984100341796903</v>
      </c>
    </row>
    <row r="742" spans="1:2" x14ac:dyDescent="0.25">
      <c r="A742">
        <v>6173</v>
      </c>
      <c r="B742">
        <v>86.986854553222699</v>
      </c>
    </row>
    <row r="743" spans="1:2" x14ac:dyDescent="0.25">
      <c r="A743">
        <v>6181</v>
      </c>
      <c r="B743">
        <v>86.959426879882798</v>
      </c>
    </row>
    <row r="744" spans="1:2" x14ac:dyDescent="0.25">
      <c r="A744">
        <v>6190</v>
      </c>
      <c r="B744">
        <v>86.906494140625</v>
      </c>
    </row>
    <row r="745" spans="1:2" x14ac:dyDescent="0.25">
      <c r="A745">
        <v>6198</v>
      </c>
      <c r="B745">
        <v>86.837699890136705</v>
      </c>
    </row>
    <row r="746" spans="1:2" x14ac:dyDescent="0.25">
      <c r="A746">
        <v>6206</v>
      </c>
      <c r="B746">
        <v>86.764373779296903</v>
      </c>
    </row>
    <row r="747" spans="1:2" x14ac:dyDescent="0.25">
      <c r="A747">
        <v>6215</v>
      </c>
      <c r="B747">
        <v>86.694931030273395</v>
      </c>
    </row>
    <row r="748" spans="1:2" x14ac:dyDescent="0.25">
      <c r="A748">
        <v>6223</v>
      </c>
      <c r="B748">
        <v>86.629066467285199</v>
      </c>
    </row>
    <row r="749" spans="1:2" x14ac:dyDescent="0.25">
      <c r="A749">
        <v>6231</v>
      </c>
      <c r="B749">
        <v>86.553504943847699</v>
      </c>
    </row>
    <row r="750" spans="1:2" x14ac:dyDescent="0.25">
      <c r="A750">
        <v>6240</v>
      </c>
      <c r="B750">
        <v>86.448738098144503</v>
      </c>
    </row>
    <row r="751" spans="1:2" x14ac:dyDescent="0.25">
      <c r="A751">
        <v>6248</v>
      </c>
      <c r="B751">
        <v>86.306587219238295</v>
      </c>
    </row>
    <row r="752" spans="1:2" x14ac:dyDescent="0.25">
      <c r="A752">
        <v>6256</v>
      </c>
      <c r="B752">
        <v>86.137779235839801</v>
      </c>
    </row>
    <row r="753" spans="1:2" x14ac:dyDescent="0.25">
      <c r="A753">
        <v>6265</v>
      </c>
      <c r="B753">
        <v>85.960136413574205</v>
      </c>
    </row>
    <row r="754" spans="1:2" x14ac:dyDescent="0.25">
      <c r="A754">
        <v>6273</v>
      </c>
      <c r="B754">
        <v>85.785171508789105</v>
      </c>
    </row>
    <row r="755" spans="1:2" x14ac:dyDescent="0.25">
      <c r="A755">
        <v>6281</v>
      </c>
      <c r="B755">
        <v>85.615104675292997</v>
      </c>
    </row>
    <row r="756" spans="1:2" x14ac:dyDescent="0.25">
      <c r="A756">
        <v>6290</v>
      </c>
      <c r="B756">
        <v>85.4464111328125</v>
      </c>
    </row>
    <row r="757" spans="1:2" x14ac:dyDescent="0.25">
      <c r="A757">
        <v>6298</v>
      </c>
      <c r="B757">
        <v>85.276184082031307</v>
      </c>
    </row>
    <row r="758" spans="1:2" x14ac:dyDescent="0.25">
      <c r="A758">
        <v>6306</v>
      </c>
      <c r="B758">
        <v>85.107803344726605</v>
      </c>
    </row>
    <row r="759" spans="1:2" x14ac:dyDescent="0.25">
      <c r="A759">
        <v>6315</v>
      </c>
      <c r="B759">
        <v>84.949272155761705</v>
      </c>
    </row>
    <row r="760" spans="1:2" x14ac:dyDescent="0.25">
      <c r="A760">
        <v>6323</v>
      </c>
      <c r="B760">
        <v>84.805961608886705</v>
      </c>
    </row>
    <row r="761" spans="1:2" x14ac:dyDescent="0.25">
      <c r="A761">
        <v>6331</v>
      </c>
      <c r="B761">
        <v>84.677680969238295</v>
      </c>
    </row>
    <row r="762" spans="1:2" x14ac:dyDescent="0.25">
      <c r="A762">
        <v>6340</v>
      </c>
      <c r="B762">
        <v>84.561668395996094</v>
      </c>
    </row>
    <row r="763" spans="1:2" x14ac:dyDescent="0.25">
      <c r="A763">
        <v>6348</v>
      </c>
      <c r="B763">
        <v>84.455215454101605</v>
      </c>
    </row>
    <row r="764" spans="1:2" x14ac:dyDescent="0.25">
      <c r="A764">
        <v>6356</v>
      </c>
      <c r="B764">
        <v>84.356124877929702</v>
      </c>
    </row>
    <row r="765" spans="1:2" x14ac:dyDescent="0.25">
      <c r="A765">
        <v>6365</v>
      </c>
      <c r="B765">
        <v>84.262626647949205</v>
      </c>
    </row>
    <row r="766" spans="1:2" x14ac:dyDescent="0.25">
      <c r="A766">
        <v>6373</v>
      </c>
      <c r="B766">
        <v>84.173759460449205</v>
      </c>
    </row>
    <row r="767" spans="1:2" x14ac:dyDescent="0.25">
      <c r="A767">
        <v>6381</v>
      </c>
      <c r="B767">
        <v>84.089752197265597</v>
      </c>
    </row>
    <row r="768" spans="1:2" x14ac:dyDescent="0.25">
      <c r="A768">
        <v>6390</v>
      </c>
      <c r="B768">
        <v>84.0115966796875</v>
      </c>
    </row>
    <row r="769" spans="1:2" x14ac:dyDescent="0.25">
      <c r="A769">
        <v>6398</v>
      </c>
      <c r="B769">
        <v>83.940544128417997</v>
      </c>
    </row>
    <row r="770" spans="1:2" x14ac:dyDescent="0.25">
      <c r="A770">
        <v>6406</v>
      </c>
      <c r="B770">
        <v>83.877883911132798</v>
      </c>
    </row>
    <row r="771" spans="1:2" x14ac:dyDescent="0.25">
      <c r="A771">
        <v>6415</v>
      </c>
      <c r="B771">
        <v>83.824958801269503</v>
      </c>
    </row>
    <row r="772" spans="1:2" x14ac:dyDescent="0.25">
      <c r="A772">
        <v>6423</v>
      </c>
      <c r="B772">
        <v>83.782684326171903</v>
      </c>
    </row>
    <row r="773" spans="1:2" x14ac:dyDescent="0.25">
      <c r="A773">
        <v>6431</v>
      </c>
      <c r="B773">
        <v>83.751235961914105</v>
      </c>
    </row>
    <row r="774" spans="1:2" x14ac:dyDescent="0.25">
      <c r="A774">
        <v>6440</v>
      </c>
      <c r="B774">
        <v>83.730255126953097</v>
      </c>
    </row>
    <row r="775" spans="1:2" x14ac:dyDescent="0.25">
      <c r="A775">
        <v>6448</v>
      </c>
      <c r="B775">
        <v>83.719551086425795</v>
      </c>
    </row>
    <row r="776" spans="1:2" x14ac:dyDescent="0.25">
      <c r="A776">
        <v>6456</v>
      </c>
      <c r="B776">
        <v>83.719268798828097</v>
      </c>
    </row>
    <row r="777" spans="1:2" x14ac:dyDescent="0.25">
      <c r="A777">
        <v>6465</v>
      </c>
      <c r="B777">
        <v>83.729377746582003</v>
      </c>
    </row>
    <row r="778" spans="1:2" x14ac:dyDescent="0.25">
      <c r="A778">
        <v>6473</v>
      </c>
      <c r="B778">
        <v>83.749214172363295</v>
      </c>
    </row>
    <row r="779" spans="1:2" x14ac:dyDescent="0.25">
      <c r="A779">
        <v>6481</v>
      </c>
      <c r="B779">
        <v>83.777748107910199</v>
      </c>
    </row>
    <row r="780" spans="1:2" x14ac:dyDescent="0.25">
      <c r="A780">
        <v>6490</v>
      </c>
      <c r="B780">
        <v>83.814361572265597</v>
      </c>
    </row>
    <row r="781" spans="1:2" x14ac:dyDescent="0.25">
      <c r="A781">
        <v>6498</v>
      </c>
      <c r="B781">
        <v>83.859085083007798</v>
      </c>
    </row>
    <row r="782" spans="1:2" x14ac:dyDescent="0.25">
      <c r="A782">
        <v>6506</v>
      </c>
      <c r="B782">
        <v>83.912223815917997</v>
      </c>
    </row>
    <row r="783" spans="1:2" x14ac:dyDescent="0.25">
      <c r="A783">
        <v>6515</v>
      </c>
      <c r="B783">
        <v>83.973716735839801</v>
      </c>
    </row>
    <row r="784" spans="1:2" x14ac:dyDescent="0.25">
      <c r="A784">
        <v>6523</v>
      </c>
      <c r="B784">
        <v>84.042587280273395</v>
      </c>
    </row>
    <row r="785" spans="1:2" x14ac:dyDescent="0.25">
      <c r="A785">
        <v>6532</v>
      </c>
      <c r="B785">
        <v>84.116775512695298</v>
      </c>
    </row>
    <row r="786" spans="1:2" x14ac:dyDescent="0.25">
      <c r="A786">
        <v>6540</v>
      </c>
      <c r="B786">
        <v>84.193672180175795</v>
      </c>
    </row>
    <row r="787" spans="1:2" x14ac:dyDescent="0.25">
      <c r="A787">
        <v>6548</v>
      </c>
      <c r="B787">
        <v>84.271034240722699</v>
      </c>
    </row>
    <row r="788" spans="1:2" x14ac:dyDescent="0.25">
      <c r="A788">
        <v>6557</v>
      </c>
      <c r="B788">
        <v>84.34765625</v>
      </c>
    </row>
    <row r="789" spans="1:2" x14ac:dyDescent="0.25">
      <c r="A789">
        <v>6565</v>
      </c>
      <c r="B789">
        <v>84.423171997070298</v>
      </c>
    </row>
    <row r="790" spans="1:2" x14ac:dyDescent="0.25">
      <c r="A790">
        <v>6573</v>
      </c>
      <c r="B790">
        <v>84.497306823730497</v>
      </c>
    </row>
    <row r="791" spans="1:2" x14ac:dyDescent="0.25">
      <c r="A791">
        <v>6582</v>
      </c>
      <c r="B791">
        <v>84.569625854492202</v>
      </c>
    </row>
    <row r="792" spans="1:2" x14ac:dyDescent="0.25">
      <c r="A792">
        <v>6590</v>
      </c>
      <c r="B792">
        <v>84.639945983886705</v>
      </c>
    </row>
    <row r="793" spans="1:2" x14ac:dyDescent="0.25">
      <c r="A793">
        <v>6598</v>
      </c>
      <c r="B793">
        <v>84.708740234375</v>
      </c>
    </row>
    <row r="794" spans="1:2" x14ac:dyDescent="0.25">
      <c r="A794">
        <v>6607</v>
      </c>
      <c r="B794">
        <v>84.777076721191406</v>
      </c>
    </row>
    <row r="795" spans="1:2" x14ac:dyDescent="0.25">
      <c r="A795">
        <v>6615</v>
      </c>
      <c r="B795">
        <v>84.846450805664105</v>
      </c>
    </row>
    <row r="796" spans="1:2" x14ac:dyDescent="0.25">
      <c r="A796">
        <v>6623</v>
      </c>
      <c r="B796">
        <v>84.918449401855497</v>
      </c>
    </row>
    <row r="797" spans="1:2" x14ac:dyDescent="0.25">
      <c r="A797">
        <v>6632</v>
      </c>
      <c r="B797">
        <v>84.994392395019503</v>
      </c>
    </row>
    <row r="798" spans="1:2" x14ac:dyDescent="0.25">
      <c r="A798">
        <v>6640</v>
      </c>
      <c r="B798">
        <v>85.075279235839801</v>
      </c>
    </row>
    <row r="799" spans="1:2" x14ac:dyDescent="0.25">
      <c r="A799">
        <v>6648</v>
      </c>
      <c r="B799">
        <v>85.162124633789105</v>
      </c>
    </row>
    <row r="800" spans="1:2" x14ac:dyDescent="0.25">
      <c r="A800">
        <v>6657</v>
      </c>
      <c r="B800">
        <v>85.256217956542997</v>
      </c>
    </row>
    <row r="801" spans="1:2" x14ac:dyDescent="0.25">
      <c r="A801">
        <v>6665</v>
      </c>
      <c r="B801">
        <v>85.358924865722699</v>
      </c>
    </row>
    <row r="802" spans="1:2" x14ac:dyDescent="0.25">
      <c r="A802">
        <v>6673</v>
      </c>
      <c r="B802">
        <v>85.470901489257798</v>
      </c>
    </row>
    <row r="803" spans="1:2" x14ac:dyDescent="0.25">
      <c r="A803">
        <v>6682</v>
      </c>
      <c r="B803">
        <v>85.591522216796903</v>
      </c>
    </row>
    <row r="804" spans="1:2" x14ac:dyDescent="0.25">
      <c r="A804">
        <v>6690</v>
      </c>
      <c r="B804">
        <v>85.719146728515597</v>
      </c>
    </row>
    <row r="805" spans="1:2" x14ac:dyDescent="0.25">
      <c r="A805">
        <v>6698</v>
      </c>
      <c r="B805">
        <v>85.851524353027301</v>
      </c>
    </row>
    <row r="806" spans="1:2" x14ac:dyDescent="0.25">
      <c r="A806">
        <v>6707</v>
      </c>
      <c r="B806">
        <v>85.985977172851605</v>
      </c>
    </row>
    <row r="807" spans="1:2" x14ac:dyDescent="0.25">
      <c r="A807">
        <v>6715</v>
      </c>
      <c r="B807">
        <v>86.119987487792997</v>
      </c>
    </row>
    <row r="808" spans="1:2" x14ac:dyDescent="0.25">
      <c r="A808">
        <v>6723</v>
      </c>
      <c r="B808">
        <v>86.252021789550795</v>
      </c>
    </row>
    <row r="809" spans="1:2" x14ac:dyDescent="0.25">
      <c r="A809">
        <v>6732</v>
      </c>
      <c r="B809">
        <v>86.381134033203097</v>
      </c>
    </row>
    <row r="810" spans="1:2" x14ac:dyDescent="0.25">
      <c r="A810">
        <v>6740</v>
      </c>
      <c r="B810">
        <v>86.506011962890597</v>
      </c>
    </row>
    <row r="811" spans="1:2" x14ac:dyDescent="0.25">
      <c r="A811">
        <v>6748</v>
      </c>
      <c r="B811">
        <v>86.625175476074205</v>
      </c>
    </row>
    <row r="812" spans="1:2" x14ac:dyDescent="0.25">
      <c r="A812">
        <v>6757</v>
      </c>
      <c r="B812">
        <v>86.737380981445298</v>
      </c>
    </row>
    <row r="813" spans="1:2" x14ac:dyDescent="0.25">
      <c r="A813">
        <v>6765</v>
      </c>
      <c r="B813">
        <v>86.841644287109403</v>
      </c>
    </row>
    <row r="814" spans="1:2" x14ac:dyDescent="0.25">
      <c r="A814">
        <v>6773</v>
      </c>
      <c r="B814">
        <v>86.937599182128906</v>
      </c>
    </row>
    <row r="815" spans="1:2" x14ac:dyDescent="0.25">
      <c r="A815">
        <v>6782</v>
      </c>
      <c r="B815">
        <v>87.025428771972699</v>
      </c>
    </row>
    <row r="816" spans="1:2" x14ac:dyDescent="0.25">
      <c r="A816">
        <v>6790</v>
      </c>
      <c r="B816">
        <v>87.105041503906307</v>
      </c>
    </row>
    <row r="817" spans="1:2" x14ac:dyDescent="0.25">
      <c r="A817">
        <v>6798</v>
      </c>
      <c r="B817">
        <v>87.175369262695298</v>
      </c>
    </row>
    <row r="818" spans="1:2" x14ac:dyDescent="0.25">
      <c r="A818">
        <v>6807</v>
      </c>
      <c r="B818">
        <v>87.235145568847699</v>
      </c>
    </row>
    <row r="819" spans="1:2" x14ac:dyDescent="0.25">
      <c r="A819">
        <v>6815</v>
      </c>
      <c r="B819">
        <v>87.284118652343807</v>
      </c>
    </row>
    <row r="820" spans="1:2" x14ac:dyDescent="0.25">
      <c r="A820">
        <v>6823</v>
      </c>
      <c r="B820">
        <v>87.323013305664105</v>
      </c>
    </row>
    <row r="821" spans="1:2" x14ac:dyDescent="0.25">
      <c r="A821">
        <v>6832</v>
      </c>
      <c r="B821">
        <v>87.352363586425795</v>
      </c>
    </row>
    <row r="822" spans="1:2" x14ac:dyDescent="0.25">
      <c r="A822">
        <v>6840</v>
      </c>
      <c r="B822">
        <v>87.371849060058594</v>
      </c>
    </row>
    <row r="823" spans="1:2" x14ac:dyDescent="0.25">
      <c r="A823">
        <v>6849</v>
      </c>
      <c r="B823">
        <v>87.380218505859403</v>
      </c>
    </row>
    <row r="824" spans="1:2" x14ac:dyDescent="0.25">
      <c r="A824">
        <v>6857</v>
      </c>
      <c r="B824">
        <v>87.375213623046903</v>
      </c>
    </row>
    <row r="825" spans="1:2" x14ac:dyDescent="0.25">
      <c r="A825">
        <v>6865</v>
      </c>
      <c r="B825">
        <v>87.353981018066406</v>
      </c>
    </row>
    <row r="826" spans="1:2" x14ac:dyDescent="0.25">
      <c r="A826">
        <v>6874</v>
      </c>
      <c r="B826">
        <v>87.313758850097699</v>
      </c>
    </row>
    <row r="827" spans="1:2" x14ac:dyDescent="0.25">
      <c r="A827">
        <v>6882</v>
      </c>
      <c r="B827">
        <v>87.252967834472699</v>
      </c>
    </row>
    <row r="828" spans="1:2" x14ac:dyDescent="0.25">
      <c r="A828">
        <v>6890</v>
      </c>
      <c r="B828">
        <v>87.171829223632798</v>
      </c>
    </row>
    <row r="829" spans="1:2" x14ac:dyDescent="0.25">
      <c r="A829">
        <v>6899</v>
      </c>
      <c r="B829">
        <v>87.072494506835895</v>
      </c>
    </row>
    <row r="830" spans="1:2" x14ac:dyDescent="0.25">
      <c r="A830">
        <v>6907</v>
      </c>
      <c r="B830">
        <v>86.958877563476605</v>
      </c>
    </row>
    <row r="831" spans="1:2" x14ac:dyDescent="0.25">
      <c r="A831">
        <v>6915</v>
      </c>
      <c r="B831">
        <v>86.836097717285199</v>
      </c>
    </row>
    <row r="832" spans="1:2" x14ac:dyDescent="0.25">
      <c r="A832">
        <v>6924</v>
      </c>
      <c r="B832">
        <v>86.708435058593807</v>
      </c>
    </row>
    <row r="833" spans="1:2" x14ac:dyDescent="0.25">
      <c r="A833">
        <v>6932</v>
      </c>
      <c r="B833">
        <v>86.577430725097699</v>
      </c>
    </row>
    <row r="834" spans="1:2" x14ac:dyDescent="0.25">
      <c r="A834">
        <v>6940</v>
      </c>
      <c r="B834">
        <v>86.442314147949205</v>
      </c>
    </row>
    <row r="835" spans="1:2" x14ac:dyDescent="0.25">
      <c r="A835">
        <v>6949</v>
      </c>
      <c r="B835">
        <v>86.302131652832003</v>
      </c>
    </row>
    <row r="836" spans="1:2" x14ac:dyDescent="0.25">
      <c r="A836">
        <v>6957</v>
      </c>
      <c r="B836">
        <v>86.157043457031307</v>
      </c>
    </row>
    <row r="837" spans="1:2" x14ac:dyDescent="0.25">
      <c r="A837">
        <v>6965</v>
      </c>
      <c r="B837">
        <v>86.008522033691406</v>
      </c>
    </row>
    <row r="838" spans="1:2" x14ac:dyDescent="0.25">
      <c r="A838">
        <v>6974</v>
      </c>
      <c r="B838">
        <v>85.859161376953097</v>
      </c>
    </row>
    <row r="839" spans="1:2" x14ac:dyDescent="0.25">
      <c r="A839">
        <v>6982</v>
      </c>
      <c r="B839">
        <v>85.711967468261705</v>
      </c>
    </row>
    <row r="840" spans="1:2" x14ac:dyDescent="0.25">
      <c r="A840">
        <v>6990</v>
      </c>
      <c r="B840">
        <v>85.569496154785199</v>
      </c>
    </row>
    <row r="841" spans="1:2" x14ac:dyDescent="0.25">
      <c r="A841">
        <v>6999</v>
      </c>
      <c r="B841">
        <v>85.433021545410199</v>
      </c>
    </row>
    <row r="842" spans="1:2" x14ac:dyDescent="0.25">
      <c r="A842">
        <v>7007</v>
      </c>
      <c r="B842">
        <v>85.302192687988295</v>
      </c>
    </row>
    <row r="843" spans="1:2" x14ac:dyDescent="0.25">
      <c r="A843">
        <v>7015</v>
      </c>
      <c r="B843">
        <v>85.175750732421903</v>
      </c>
    </row>
    <row r="844" spans="1:2" x14ac:dyDescent="0.25">
      <c r="A844">
        <v>7024</v>
      </c>
      <c r="B844">
        <v>85.052749633789105</v>
      </c>
    </row>
    <row r="845" spans="1:2" x14ac:dyDescent="0.25">
      <c r="A845">
        <v>7032</v>
      </c>
      <c r="B845">
        <v>84.932975769042997</v>
      </c>
    </row>
    <row r="846" spans="1:2" x14ac:dyDescent="0.25">
      <c r="A846">
        <v>7040</v>
      </c>
      <c r="B846">
        <v>84.816711425781307</v>
      </c>
    </row>
    <row r="847" spans="1:2" x14ac:dyDescent="0.25">
      <c r="A847">
        <v>7049</v>
      </c>
      <c r="B847">
        <v>84.704833984375</v>
      </c>
    </row>
    <row r="848" spans="1:2" x14ac:dyDescent="0.25">
      <c r="A848">
        <v>7057</v>
      </c>
      <c r="B848">
        <v>84.599067687988295</v>
      </c>
    </row>
    <row r="849" spans="1:2" x14ac:dyDescent="0.25">
      <c r="A849">
        <v>7065</v>
      </c>
      <c r="B849">
        <v>84.501663208007798</v>
      </c>
    </row>
    <row r="850" spans="1:2" x14ac:dyDescent="0.25">
      <c r="A850">
        <v>7074</v>
      </c>
      <c r="B850">
        <v>84.414810180664105</v>
      </c>
    </row>
    <row r="851" spans="1:2" x14ac:dyDescent="0.25">
      <c r="A851">
        <v>7082</v>
      </c>
      <c r="B851">
        <v>84.340660095214801</v>
      </c>
    </row>
    <row r="852" spans="1:2" x14ac:dyDescent="0.25">
      <c r="A852">
        <v>7090</v>
      </c>
      <c r="B852">
        <v>84.281150817871094</v>
      </c>
    </row>
    <row r="853" spans="1:2" x14ac:dyDescent="0.25">
      <c r="A853">
        <v>7099</v>
      </c>
      <c r="B853">
        <v>84.2376708984375</v>
      </c>
    </row>
    <row r="854" spans="1:2" x14ac:dyDescent="0.25">
      <c r="A854">
        <v>7107</v>
      </c>
      <c r="B854">
        <v>84.210823059082003</v>
      </c>
    </row>
    <row r="855" spans="1:2" x14ac:dyDescent="0.25">
      <c r="A855">
        <v>7115</v>
      </c>
      <c r="B855">
        <v>84.200332641601605</v>
      </c>
    </row>
    <row r="856" spans="1:2" x14ac:dyDescent="0.25">
      <c r="A856">
        <v>7124</v>
      </c>
      <c r="B856">
        <v>84.204948425292997</v>
      </c>
    </row>
    <row r="857" spans="1:2" x14ac:dyDescent="0.25">
      <c r="A857">
        <v>7132</v>
      </c>
      <c r="B857">
        <v>84.222457885742202</v>
      </c>
    </row>
    <row r="858" spans="1:2" x14ac:dyDescent="0.25">
      <c r="A858">
        <v>7140</v>
      </c>
      <c r="B858">
        <v>84.249984741210895</v>
      </c>
    </row>
    <row r="859" spans="1:2" x14ac:dyDescent="0.25">
      <c r="A859">
        <v>7149</v>
      </c>
      <c r="B859">
        <v>84.284118652343807</v>
      </c>
    </row>
    <row r="860" spans="1:2" x14ac:dyDescent="0.25">
      <c r="A860">
        <v>7157</v>
      </c>
      <c r="B860">
        <v>84.320999145507798</v>
      </c>
    </row>
    <row r="861" spans="1:2" x14ac:dyDescent="0.25">
      <c r="A861">
        <v>7165</v>
      </c>
      <c r="B861">
        <v>84.356399536132798</v>
      </c>
    </row>
    <row r="862" spans="1:2" x14ac:dyDescent="0.25">
      <c r="A862">
        <v>7174</v>
      </c>
      <c r="B862">
        <v>84.38525390625</v>
      </c>
    </row>
    <row r="863" spans="1:2" x14ac:dyDescent="0.25">
      <c r="A863">
        <v>7182</v>
      </c>
      <c r="B863">
        <v>84.401161193847699</v>
      </c>
    </row>
    <row r="864" spans="1:2" x14ac:dyDescent="0.25">
      <c r="A864">
        <v>7191</v>
      </c>
      <c r="B864">
        <v>84.397041320800795</v>
      </c>
    </row>
    <row r="865" spans="1:2" x14ac:dyDescent="0.25">
      <c r="A865">
        <v>7199</v>
      </c>
      <c r="B865">
        <v>84.367866516113295</v>
      </c>
    </row>
    <row r="866" spans="1:2" x14ac:dyDescent="0.25">
      <c r="A866">
        <v>7207</v>
      </c>
      <c r="B866">
        <v>84.316169738769503</v>
      </c>
    </row>
    <row r="867" spans="1:2" x14ac:dyDescent="0.25">
      <c r="A867">
        <v>7216</v>
      </c>
      <c r="B867">
        <v>84.256286621093807</v>
      </c>
    </row>
    <row r="868" spans="1:2" x14ac:dyDescent="0.25">
      <c r="A868">
        <v>7224</v>
      </c>
      <c r="B868">
        <v>84.208709716796903</v>
      </c>
    </row>
    <row r="869" spans="1:2" x14ac:dyDescent="0.25">
      <c r="A869">
        <v>7232</v>
      </c>
      <c r="B869">
        <v>84.187644958496094</v>
      </c>
    </row>
    <row r="870" spans="1:2" x14ac:dyDescent="0.25">
      <c r="A870">
        <v>7241</v>
      </c>
      <c r="B870">
        <v>84.195816040039105</v>
      </c>
    </row>
    <row r="871" spans="1:2" x14ac:dyDescent="0.25">
      <c r="A871">
        <v>7249</v>
      </c>
      <c r="B871">
        <v>84.228630065917997</v>
      </c>
    </row>
    <row r="872" spans="1:2" x14ac:dyDescent="0.25">
      <c r="A872">
        <v>7257</v>
      </c>
      <c r="B872">
        <v>84.279251098632798</v>
      </c>
    </row>
    <row r="873" spans="1:2" x14ac:dyDescent="0.25">
      <c r="A873">
        <v>7266</v>
      </c>
      <c r="B873">
        <v>84.341392517089801</v>
      </c>
    </row>
    <row r="874" spans="1:2" x14ac:dyDescent="0.25">
      <c r="A874">
        <v>7274</v>
      </c>
      <c r="B874">
        <v>84.410354614257798</v>
      </c>
    </row>
    <row r="875" spans="1:2" x14ac:dyDescent="0.25">
      <c r="A875">
        <v>7282</v>
      </c>
      <c r="B875">
        <v>84.483078002929702</v>
      </c>
    </row>
    <row r="876" spans="1:2" x14ac:dyDescent="0.25">
      <c r="A876">
        <v>7291</v>
      </c>
      <c r="B876">
        <v>84.55810546875</v>
      </c>
    </row>
    <row r="877" spans="1:2" x14ac:dyDescent="0.25">
      <c r="A877">
        <v>7299</v>
      </c>
      <c r="B877">
        <v>84.635284423828097</v>
      </c>
    </row>
    <row r="878" spans="1:2" x14ac:dyDescent="0.25">
      <c r="A878">
        <v>7307</v>
      </c>
      <c r="B878">
        <v>84.714920043945298</v>
      </c>
    </row>
    <row r="879" spans="1:2" x14ac:dyDescent="0.25">
      <c r="A879">
        <v>7316</v>
      </c>
      <c r="B879">
        <v>84.797157287597699</v>
      </c>
    </row>
    <row r="880" spans="1:2" x14ac:dyDescent="0.25">
      <c r="A880">
        <v>7324</v>
      </c>
      <c r="B880">
        <v>84.881805419921903</v>
      </c>
    </row>
    <row r="881" spans="1:2" x14ac:dyDescent="0.25">
      <c r="A881">
        <v>7332</v>
      </c>
      <c r="B881">
        <v>84.968772888183594</v>
      </c>
    </row>
    <row r="882" spans="1:2" x14ac:dyDescent="0.25">
      <c r="A882">
        <v>7341</v>
      </c>
      <c r="B882">
        <v>85.058975219726605</v>
      </c>
    </row>
    <row r="883" spans="1:2" x14ac:dyDescent="0.25">
      <c r="A883">
        <v>7349</v>
      </c>
      <c r="B883">
        <v>85.154937744140597</v>
      </c>
    </row>
    <row r="884" spans="1:2" x14ac:dyDescent="0.25">
      <c r="A884">
        <v>7357</v>
      </c>
      <c r="B884">
        <v>85.261093139648395</v>
      </c>
    </row>
    <row r="885" spans="1:2" x14ac:dyDescent="0.25">
      <c r="A885">
        <v>7366</v>
      </c>
      <c r="B885">
        <v>85.384208679199205</v>
      </c>
    </row>
    <row r="886" spans="1:2" x14ac:dyDescent="0.25">
      <c r="A886">
        <v>7374</v>
      </c>
      <c r="B886">
        <v>85.532829284667997</v>
      </c>
    </row>
    <row r="887" spans="1:2" x14ac:dyDescent="0.25">
      <c r="A887">
        <v>7382</v>
      </c>
      <c r="B887">
        <v>85.7135009765625</v>
      </c>
    </row>
    <row r="888" spans="1:2" x14ac:dyDescent="0.25">
      <c r="A888">
        <v>7391</v>
      </c>
      <c r="B888">
        <v>85.923942565917997</v>
      </c>
    </row>
    <row r="889" spans="1:2" x14ac:dyDescent="0.25">
      <c r="A889">
        <v>7399</v>
      </c>
      <c r="B889">
        <v>86.148460388183594</v>
      </c>
    </row>
    <row r="890" spans="1:2" x14ac:dyDescent="0.25">
      <c r="A890">
        <v>7407</v>
      </c>
      <c r="B890">
        <v>86.364051818847699</v>
      </c>
    </row>
    <row r="891" spans="1:2" x14ac:dyDescent="0.25">
      <c r="A891">
        <v>7416</v>
      </c>
      <c r="B891">
        <v>86.553840637207003</v>
      </c>
    </row>
    <row r="892" spans="1:2" x14ac:dyDescent="0.25">
      <c r="A892">
        <v>7424</v>
      </c>
      <c r="B892">
        <v>86.712692260742202</v>
      </c>
    </row>
    <row r="893" spans="1:2" x14ac:dyDescent="0.25">
      <c r="A893">
        <v>7432</v>
      </c>
      <c r="B893">
        <v>86.842941284179702</v>
      </c>
    </row>
    <row r="894" spans="1:2" x14ac:dyDescent="0.25">
      <c r="A894">
        <v>7441</v>
      </c>
      <c r="B894">
        <v>86.949256896972699</v>
      </c>
    </row>
    <row r="895" spans="1:2" x14ac:dyDescent="0.25">
      <c r="A895">
        <v>7449</v>
      </c>
      <c r="B895">
        <v>87.036849975585895</v>
      </c>
    </row>
    <row r="896" spans="1:2" x14ac:dyDescent="0.25">
      <c r="A896">
        <v>7457</v>
      </c>
      <c r="B896">
        <v>87.110336303710895</v>
      </c>
    </row>
    <row r="897" spans="1:2" x14ac:dyDescent="0.25">
      <c r="A897">
        <v>7466</v>
      </c>
      <c r="B897">
        <v>87.172615051269503</v>
      </c>
    </row>
    <row r="898" spans="1:2" x14ac:dyDescent="0.25">
      <c r="A898">
        <v>7474</v>
      </c>
      <c r="B898">
        <v>87.224212646484403</v>
      </c>
    </row>
    <row r="899" spans="1:2" x14ac:dyDescent="0.25">
      <c r="A899">
        <v>7482</v>
      </c>
      <c r="B899">
        <v>87.263824462890597</v>
      </c>
    </row>
    <row r="900" spans="1:2" x14ac:dyDescent="0.25">
      <c r="A900">
        <v>7491</v>
      </c>
      <c r="B900">
        <v>87.289901733398395</v>
      </c>
    </row>
    <row r="901" spans="1:2" x14ac:dyDescent="0.25">
      <c r="A901">
        <v>7499</v>
      </c>
      <c r="B901">
        <v>87.302337646484403</v>
      </c>
    </row>
    <row r="902" spans="1:2" x14ac:dyDescent="0.25">
      <c r="A902">
        <v>7508</v>
      </c>
      <c r="B902">
        <v>87.302894592285199</v>
      </c>
    </row>
    <row r="903" spans="1:2" x14ac:dyDescent="0.25">
      <c r="A903">
        <v>7516</v>
      </c>
      <c r="B903">
        <v>87.294174194335895</v>
      </c>
    </row>
    <row r="904" spans="1:2" x14ac:dyDescent="0.25">
      <c r="A904">
        <v>7524</v>
      </c>
      <c r="B904">
        <v>87.278114318847699</v>
      </c>
    </row>
    <row r="905" spans="1:2" x14ac:dyDescent="0.25">
      <c r="A905">
        <v>7533</v>
      </c>
      <c r="B905">
        <v>87.254844665527301</v>
      </c>
    </row>
    <row r="906" spans="1:2" x14ac:dyDescent="0.25">
      <c r="A906">
        <v>7541</v>
      </c>
      <c r="B906">
        <v>87.222557067871094</v>
      </c>
    </row>
    <row r="907" spans="1:2" x14ac:dyDescent="0.25">
      <c r="A907">
        <v>7549</v>
      </c>
      <c r="B907">
        <v>87.178276062011705</v>
      </c>
    </row>
    <row r="908" spans="1:2" x14ac:dyDescent="0.25">
      <c r="A908">
        <v>7558</v>
      </c>
      <c r="B908">
        <v>87.119026184082003</v>
      </c>
    </row>
    <row r="909" spans="1:2" x14ac:dyDescent="0.25">
      <c r="A909">
        <v>7566</v>
      </c>
      <c r="B909">
        <v>87.042922973632798</v>
      </c>
    </row>
    <row r="910" spans="1:2" x14ac:dyDescent="0.25">
      <c r="A910">
        <v>7574</v>
      </c>
      <c r="B910">
        <v>86.950080871582003</v>
      </c>
    </row>
    <row r="911" spans="1:2" x14ac:dyDescent="0.25">
      <c r="A911">
        <v>7583</v>
      </c>
      <c r="B911">
        <v>86.842399597167997</v>
      </c>
    </row>
    <row r="912" spans="1:2" x14ac:dyDescent="0.25">
      <c r="A912">
        <v>7591</v>
      </c>
      <c r="B912">
        <v>86.722640991210895</v>
      </c>
    </row>
    <row r="913" spans="1:2" x14ac:dyDescent="0.25">
      <c r="A913">
        <v>7599</v>
      </c>
      <c r="B913">
        <v>86.593414306640597</v>
      </c>
    </row>
    <row r="914" spans="1:2" x14ac:dyDescent="0.25">
      <c r="A914">
        <v>7608</v>
      </c>
      <c r="B914">
        <v>86.456817626953097</v>
      </c>
    </row>
    <row r="915" spans="1:2" x14ac:dyDescent="0.25">
      <c r="A915">
        <v>7616</v>
      </c>
      <c r="B915">
        <v>86.314781188964801</v>
      </c>
    </row>
    <row r="916" spans="1:2" x14ac:dyDescent="0.25">
      <c r="A916">
        <v>7624</v>
      </c>
      <c r="B916">
        <v>86.169227600097699</v>
      </c>
    </row>
    <row r="917" spans="1:2" x14ac:dyDescent="0.25">
      <c r="A917">
        <v>7633</v>
      </c>
      <c r="B917">
        <v>86.021797180175795</v>
      </c>
    </row>
    <row r="918" spans="1:2" x14ac:dyDescent="0.25">
      <c r="A918">
        <v>7641</v>
      </c>
      <c r="B918">
        <v>85.873458862304702</v>
      </c>
    </row>
    <row r="919" spans="1:2" x14ac:dyDescent="0.25">
      <c r="A919">
        <v>7649</v>
      </c>
      <c r="B919">
        <v>85.724822998046903</v>
      </c>
    </row>
    <row r="920" spans="1:2" x14ac:dyDescent="0.25">
      <c r="A920">
        <v>7658</v>
      </c>
      <c r="B920">
        <v>85.576507568359403</v>
      </c>
    </row>
    <row r="921" spans="1:2" x14ac:dyDescent="0.25">
      <c r="A921">
        <v>7666</v>
      </c>
      <c r="B921">
        <v>85.429237365722699</v>
      </c>
    </row>
    <row r="922" spans="1:2" x14ac:dyDescent="0.25">
      <c r="A922">
        <v>7674</v>
      </c>
      <c r="B922">
        <v>85.284027099609403</v>
      </c>
    </row>
    <row r="923" spans="1:2" x14ac:dyDescent="0.25">
      <c r="A923">
        <v>7683</v>
      </c>
      <c r="B923">
        <v>85.142257690429702</v>
      </c>
    </row>
    <row r="924" spans="1:2" x14ac:dyDescent="0.25">
      <c r="A924">
        <v>7691</v>
      </c>
      <c r="B924">
        <v>85.005699157714801</v>
      </c>
    </row>
    <row r="925" spans="1:2" x14ac:dyDescent="0.25">
      <c r="A925">
        <v>7699</v>
      </c>
      <c r="B925">
        <v>84.876304626464801</v>
      </c>
    </row>
    <row r="926" spans="1:2" x14ac:dyDescent="0.25">
      <c r="A926">
        <v>7708</v>
      </c>
      <c r="B926">
        <v>84.755950927734403</v>
      </c>
    </row>
    <row r="927" spans="1:2" x14ac:dyDescent="0.25">
      <c r="A927">
        <v>7716</v>
      </c>
      <c r="B927">
        <v>84.646133422851605</v>
      </c>
    </row>
    <row r="928" spans="1:2" x14ac:dyDescent="0.25">
      <c r="A928">
        <v>7724</v>
      </c>
      <c r="B928">
        <v>84.547622680664105</v>
      </c>
    </row>
    <row r="929" spans="1:2" x14ac:dyDescent="0.25">
      <c r="A929">
        <v>7733</v>
      </c>
      <c r="B929">
        <v>84.460723876953097</v>
      </c>
    </row>
    <row r="930" spans="1:2" x14ac:dyDescent="0.25">
      <c r="A930">
        <v>7741</v>
      </c>
      <c r="B930">
        <v>84.385993957519503</v>
      </c>
    </row>
    <row r="931" spans="1:2" x14ac:dyDescent="0.25">
      <c r="A931">
        <v>7749</v>
      </c>
      <c r="B931">
        <v>84.324272155761705</v>
      </c>
    </row>
    <row r="932" spans="1:2" x14ac:dyDescent="0.25">
      <c r="A932">
        <v>7758</v>
      </c>
      <c r="B932">
        <v>84.276123046875</v>
      </c>
    </row>
    <row r="933" spans="1:2" x14ac:dyDescent="0.25">
      <c r="A933">
        <v>7766</v>
      </c>
      <c r="B933">
        <v>84.241714477539105</v>
      </c>
    </row>
    <row r="934" spans="1:2" x14ac:dyDescent="0.25">
      <c r="A934">
        <v>7774</v>
      </c>
      <c r="B934">
        <v>84.220893859863295</v>
      </c>
    </row>
    <row r="935" spans="1:2" x14ac:dyDescent="0.25">
      <c r="A935">
        <v>7783</v>
      </c>
      <c r="B935">
        <v>84.213066101074205</v>
      </c>
    </row>
    <row r="936" spans="1:2" x14ac:dyDescent="0.25">
      <c r="A936">
        <v>7791</v>
      </c>
      <c r="B936">
        <v>84.216957092285199</v>
      </c>
    </row>
    <row r="937" spans="1:2" x14ac:dyDescent="0.25">
      <c r="A937">
        <v>7799</v>
      </c>
      <c r="B937">
        <v>84.230819702148395</v>
      </c>
    </row>
    <row r="938" spans="1:2" x14ac:dyDescent="0.25">
      <c r="A938">
        <v>7808</v>
      </c>
      <c r="B938">
        <v>84.252586364746094</v>
      </c>
    </row>
    <row r="939" spans="1:2" x14ac:dyDescent="0.25">
      <c r="A939">
        <v>7816</v>
      </c>
      <c r="B939">
        <v>84.279472351074205</v>
      </c>
    </row>
    <row r="940" spans="1:2" x14ac:dyDescent="0.25">
      <c r="A940">
        <v>7824</v>
      </c>
      <c r="B940">
        <v>84.307487487792997</v>
      </c>
    </row>
    <row r="941" spans="1:2" x14ac:dyDescent="0.25">
      <c r="A941">
        <v>7833</v>
      </c>
      <c r="B941">
        <v>84.330909729003906</v>
      </c>
    </row>
    <row r="942" spans="1:2" x14ac:dyDescent="0.25">
      <c r="A942">
        <v>7841</v>
      </c>
      <c r="B942">
        <v>84.342834472656307</v>
      </c>
    </row>
    <row r="943" spans="1:2" x14ac:dyDescent="0.25">
      <c r="A943">
        <v>7850</v>
      </c>
      <c r="B943">
        <v>84.336318969726605</v>
      </c>
    </row>
    <row r="944" spans="1:2" x14ac:dyDescent="0.25">
      <c r="A944">
        <v>7858</v>
      </c>
      <c r="B944">
        <v>84.306846618652301</v>
      </c>
    </row>
    <row r="945" spans="1:2" x14ac:dyDescent="0.25">
      <c r="A945">
        <v>7866</v>
      </c>
      <c r="B945">
        <v>84.257217407226605</v>
      </c>
    </row>
    <row r="946" spans="1:2" x14ac:dyDescent="0.25">
      <c r="A946">
        <v>7875</v>
      </c>
      <c r="B946">
        <v>84.201416015625</v>
      </c>
    </row>
    <row r="947" spans="1:2" x14ac:dyDescent="0.25">
      <c r="A947">
        <v>7883</v>
      </c>
      <c r="B947">
        <v>84.158935546875</v>
      </c>
    </row>
    <row r="948" spans="1:2" x14ac:dyDescent="0.25">
      <c r="A948">
        <v>7891</v>
      </c>
      <c r="B948">
        <v>84.1424560546875</v>
      </c>
    </row>
    <row r="949" spans="1:2" x14ac:dyDescent="0.25">
      <c r="A949">
        <v>7900</v>
      </c>
      <c r="B949">
        <v>84.153030395507798</v>
      </c>
    </row>
    <row r="950" spans="1:2" x14ac:dyDescent="0.25">
      <c r="A950">
        <v>7908</v>
      </c>
      <c r="B950">
        <v>84.184776306152301</v>
      </c>
    </row>
    <row r="951" spans="1:2" x14ac:dyDescent="0.25">
      <c r="A951">
        <v>7916</v>
      </c>
      <c r="B951">
        <v>84.230400085449205</v>
      </c>
    </row>
    <row r="952" spans="1:2" x14ac:dyDescent="0.25">
      <c r="A952">
        <v>7925</v>
      </c>
      <c r="B952">
        <v>84.284027099609403</v>
      </c>
    </row>
    <row r="953" spans="1:2" x14ac:dyDescent="0.25">
      <c r="A953">
        <v>7933</v>
      </c>
      <c r="B953">
        <v>84.342155456542997</v>
      </c>
    </row>
    <row r="954" spans="1:2" x14ac:dyDescent="0.25">
      <c r="A954">
        <v>7941</v>
      </c>
      <c r="B954">
        <v>84.403266906738295</v>
      </c>
    </row>
    <row r="955" spans="1:2" x14ac:dyDescent="0.25">
      <c r="A955">
        <v>7950</v>
      </c>
      <c r="B955">
        <v>84.466934204101605</v>
      </c>
    </row>
    <row r="956" spans="1:2" x14ac:dyDescent="0.25">
      <c r="A956">
        <v>7958</v>
      </c>
      <c r="B956">
        <v>84.533180236816406</v>
      </c>
    </row>
    <row r="957" spans="1:2" x14ac:dyDescent="0.25">
      <c r="A957">
        <v>7966</v>
      </c>
      <c r="B957">
        <v>84.602294921875</v>
      </c>
    </row>
    <row r="958" spans="1:2" x14ac:dyDescent="0.25">
      <c r="A958">
        <v>7975</v>
      </c>
      <c r="B958">
        <v>84.674446105957003</v>
      </c>
    </row>
    <row r="959" spans="1:2" x14ac:dyDescent="0.25">
      <c r="A959">
        <v>7983</v>
      </c>
      <c r="B959">
        <v>84.749572753906307</v>
      </c>
    </row>
    <row r="960" spans="1:2" x14ac:dyDescent="0.25">
      <c r="A960">
        <v>7991</v>
      </c>
      <c r="B960">
        <v>84.828025817871094</v>
      </c>
    </row>
    <row r="961" spans="1:2" x14ac:dyDescent="0.25">
      <c r="A961">
        <v>8000</v>
      </c>
      <c r="B961">
        <v>84.910804748535199</v>
      </c>
    </row>
    <row r="962" spans="1:2" x14ac:dyDescent="0.25">
      <c r="A962">
        <v>8008</v>
      </c>
      <c r="B962">
        <v>84.998558044433594</v>
      </c>
    </row>
    <row r="963" spans="1:2" x14ac:dyDescent="0.25">
      <c r="A963">
        <v>8016</v>
      </c>
      <c r="B963">
        <v>85.090881347656307</v>
      </c>
    </row>
    <row r="964" spans="1:2" x14ac:dyDescent="0.25">
      <c r="A964">
        <v>8025</v>
      </c>
      <c r="B964">
        <v>85.186935424804702</v>
      </c>
    </row>
    <row r="965" spans="1:2" x14ac:dyDescent="0.25">
      <c r="A965">
        <v>8033</v>
      </c>
      <c r="B965">
        <v>85.286079406738295</v>
      </c>
    </row>
    <row r="966" spans="1:2" x14ac:dyDescent="0.25">
      <c r="A966">
        <v>8041</v>
      </c>
      <c r="B966">
        <v>85.388053894042997</v>
      </c>
    </row>
    <row r="967" spans="1:2" x14ac:dyDescent="0.25">
      <c r="A967">
        <v>8050</v>
      </c>
      <c r="B967">
        <v>85.493354797363295</v>
      </c>
    </row>
    <row r="968" spans="1:2" x14ac:dyDescent="0.25">
      <c r="A968">
        <v>8058</v>
      </c>
      <c r="B968">
        <v>85.604217529296903</v>
      </c>
    </row>
    <row r="969" spans="1:2" x14ac:dyDescent="0.25">
      <c r="A969">
        <v>8066</v>
      </c>
      <c r="B969">
        <v>85.724838256835895</v>
      </c>
    </row>
    <row r="970" spans="1:2" x14ac:dyDescent="0.25">
      <c r="A970">
        <v>8075</v>
      </c>
      <c r="B970">
        <v>85.860847473144503</v>
      </c>
    </row>
    <row r="971" spans="1:2" x14ac:dyDescent="0.25">
      <c r="A971">
        <v>8083</v>
      </c>
      <c r="B971">
        <v>86.017936706542997</v>
      </c>
    </row>
    <row r="972" spans="1:2" x14ac:dyDescent="0.25">
      <c r="A972">
        <v>8091</v>
      </c>
      <c r="B972">
        <v>86.199127197265597</v>
      </c>
    </row>
    <row r="973" spans="1:2" x14ac:dyDescent="0.25">
      <c r="A973">
        <v>8100</v>
      </c>
      <c r="B973">
        <v>86.399444580078097</v>
      </c>
    </row>
    <row r="974" spans="1:2" x14ac:dyDescent="0.25">
      <c r="A974">
        <v>8108</v>
      </c>
      <c r="B974">
        <v>86.600883483886705</v>
      </c>
    </row>
    <row r="975" spans="1:2" x14ac:dyDescent="0.25">
      <c r="A975">
        <v>8116</v>
      </c>
      <c r="B975">
        <v>86.777252197265597</v>
      </c>
    </row>
    <row r="976" spans="1:2" x14ac:dyDescent="0.25">
      <c r="A976">
        <v>8125</v>
      </c>
      <c r="B976">
        <v>86.907707214355497</v>
      </c>
    </row>
    <row r="977" spans="1:2" x14ac:dyDescent="0.25">
      <c r="A977">
        <v>8133</v>
      </c>
      <c r="B977">
        <v>86.985443115234403</v>
      </c>
    </row>
    <row r="978" spans="1:2" x14ac:dyDescent="0.25">
      <c r="A978">
        <v>8141</v>
      </c>
      <c r="B978">
        <v>87.018074035644503</v>
      </c>
    </row>
    <row r="979" spans="1:2" x14ac:dyDescent="0.25">
      <c r="A979">
        <v>8150</v>
      </c>
      <c r="B979">
        <v>87.024139404296903</v>
      </c>
    </row>
    <row r="980" spans="1:2" x14ac:dyDescent="0.25">
      <c r="A980">
        <v>8158</v>
      </c>
      <c r="B980">
        <v>87.025283813476605</v>
      </c>
    </row>
    <row r="981" spans="1:2" x14ac:dyDescent="0.25">
      <c r="A981">
        <v>8166</v>
      </c>
      <c r="B981">
        <v>87.03955078125</v>
      </c>
    </row>
    <row r="982" spans="1:2" x14ac:dyDescent="0.25">
      <c r="A982">
        <v>8175</v>
      </c>
      <c r="B982">
        <v>87.076751708984403</v>
      </c>
    </row>
    <row r="983" spans="1:2" x14ac:dyDescent="0.25">
      <c r="A983">
        <v>8183</v>
      </c>
      <c r="B983">
        <v>87.131309509277301</v>
      </c>
    </row>
    <row r="984" spans="1:2" x14ac:dyDescent="0.25">
      <c r="A984">
        <v>8192</v>
      </c>
      <c r="B984">
        <v>87.184211730957003</v>
      </c>
    </row>
    <row r="985" spans="1:2" x14ac:dyDescent="0.25">
      <c r="A985">
        <v>8200</v>
      </c>
      <c r="B985">
        <v>87.217857360839801</v>
      </c>
    </row>
    <row r="986" spans="1:2" x14ac:dyDescent="0.25">
      <c r="A986">
        <v>8208</v>
      </c>
      <c r="B986">
        <v>87.224876403808594</v>
      </c>
    </row>
    <row r="987" spans="1:2" x14ac:dyDescent="0.25">
      <c r="A987">
        <v>8217</v>
      </c>
      <c r="B987">
        <v>87.205024719238295</v>
      </c>
    </row>
    <row r="988" spans="1:2" x14ac:dyDescent="0.25">
      <c r="A988">
        <v>8225</v>
      </c>
      <c r="B988">
        <v>87.160255432128906</v>
      </c>
    </row>
    <row r="989" spans="1:2" x14ac:dyDescent="0.25">
      <c r="A989">
        <v>8233</v>
      </c>
      <c r="B989">
        <v>87.092742919921903</v>
      </c>
    </row>
    <row r="990" spans="1:2" x14ac:dyDescent="0.25">
      <c r="A990">
        <v>8242</v>
      </c>
      <c r="B990">
        <v>87.004592895507798</v>
      </c>
    </row>
    <row r="991" spans="1:2" x14ac:dyDescent="0.25">
      <c r="A991">
        <v>8250</v>
      </c>
      <c r="B991">
        <v>86.8984375</v>
      </c>
    </row>
    <row r="992" spans="1:2" x14ac:dyDescent="0.25">
      <c r="A992">
        <v>8258</v>
      </c>
      <c r="B992">
        <v>86.777687072753906</v>
      </c>
    </row>
    <row r="993" spans="1:2" x14ac:dyDescent="0.25">
      <c r="A993">
        <v>8267</v>
      </c>
      <c r="B993">
        <v>86.646812438964801</v>
      </c>
    </row>
    <row r="994" spans="1:2" x14ac:dyDescent="0.25">
      <c r="A994">
        <v>8275</v>
      </c>
      <c r="B994">
        <v>86.511878967285199</v>
      </c>
    </row>
    <row r="995" spans="1:2" x14ac:dyDescent="0.25">
      <c r="A995">
        <v>8283</v>
      </c>
      <c r="B995">
        <v>86.379753112792997</v>
      </c>
    </row>
    <row r="996" spans="1:2" x14ac:dyDescent="0.25">
      <c r="A996">
        <v>8292</v>
      </c>
      <c r="B996">
        <v>86.253738403320298</v>
      </c>
    </row>
    <row r="997" spans="1:2" x14ac:dyDescent="0.25">
      <c r="A997">
        <v>8300</v>
      </c>
      <c r="B997">
        <v>86.129493713378906</v>
      </c>
    </row>
    <row r="998" spans="1:2" x14ac:dyDescent="0.25">
      <c r="A998">
        <v>8308</v>
      </c>
      <c r="B998">
        <v>85.997528076171903</v>
      </c>
    </row>
    <row r="999" spans="1:2" x14ac:dyDescent="0.25">
      <c r="A999">
        <v>8317</v>
      </c>
      <c r="B999">
        <v>85.850387573242202</v>
      </c>
    </row>
    <row r="1000" spans="1:2" x14ac:dyDescent="0.25">
      <c r="A1000">
        <v>8325</v>
      </c>
      <c r="B1000">
        <v>85.686119079589801</v>
      </c>
    </row>
    <row r="1001" spans="1:2" x14ac:dyDescent="0.25">
      <c r="A1001">
        <v>8333</v>
      </c>
      <c r="B1001">
        <v>85.508384704589801</v>
      </c>
    </row>
    <row r="1002" spans="1:2" x14ac:dyDescent="0.25">
      <c r="A1002">
        <v>8342</v>
      </c>
      <c r="B1002">
        <v>85.326950073242202</v>
      </c>
    </row>
    <row r="1003" spans="1:2" x14ac:dyDescent="0.25">
      <c r="A1003">
        <v>8350</v>
      </c>
      <c r="B1003">
        <v>85.153739929199205</v>
      </c>
    </row>
    <row r="1004" spans="1:2" x14ac:dyDescent="0.25">
      <c r="A1004">
        <v>8358</v>
      </c>
      <c r="B1004">
        <v>84.995529174804702</v>
      </c>
    </row>
    <row r="1005" spans="1:2" x14ac:dyDescent="0.25">
      <c r="A1005">
        <v>8367</v>
      </c>
      <c r="B1005">
        <v>84.8525390625</v>
      </c>
    </row>
    <row r="1006" spans="1:2" x14ac:dyDescent="0.25">
      <c r="A1006">
        <v>8375</v>
      </c>
      <c r="B1006">
        <v>84.722824096679702</v>
      </c>
    </row>
    <row r="1007" spans="1:2" x14ac:dyDescent="0.25">
      <c r="A1007">
        <v>8383</v>
      </c>
      <c r="B1007">
        <v>84.605552673339801</v>
      </c>
    </row>
    <row r="1008" spans="1:2" x14ac:dyDescent="0.25">
      <c r="A1008">
        <v>8392</v>
      </c>
      <c r="B1008">
        <v>84.501022338867202</v>
      </c>
    </row>
    <row r="1009" spans="1:2" x14ac:dyDescent="0.25">
      <c r="A1009">
        <v>8400</v>
      </c>
      <c r="B1009">
        <v>84.409736633300795</v>
      </c>
    </row>
    <row r="1010" spans="1:2" x14ac:dyDescent="0.25">
      <c r="A1010">
        <v>8408</v>
      </c>
      <c r="B1010">
        <v>84.332038879394503</v>
      </c>
    </row>
    <row r="1011" spans="1:2" x14ac:dyDescent="0.25">
      <c r="A1011">
        <v>8417</v>
      </c>
      <c r="B1011">
        <v>84.268363952636705</v>
      </c>
    </row>
    <row r="1012" spans="1:2" x14ac:dyDescent="0.25">
      <c r="A1012">
        <v>8425</v>
      </c>
      <c r="B1012">
        <v>84.218978881835895</v>
      </c>
    </row>
    <row r="1013" spans="1:2" x14ac:dyDescent="0.25">
      <c r="A1013">
        <v>8433</v>
      </c>
      <c r="B1013">
        <v>84.183265686035199</v>
      </c>
    </row>
    <row r="1014" spans="1:2" x14ac:dyDescent="0.25">
      <c r="A1014">
        <v>8442</v>
      </c>
      <c r="B1014">
        <v>84.160064697265597</v>
      </c>
    </row>
    <row r="1015" spans="1:2" x14ac:dyDescent="0.25">
      <c r="A1015">
        <v>8450</v>
      </c>
      <c r="B1015">
        <v>84.148452758789105</v>
      </c>
    </row>
    <row r="1016" spans="1:2" x14ac:dyDescent="0.25">
      <c r="A1016">
        <v>8458</v>
      </c>
      <c r="B1016">
        <v>84.147720336914105</v>
      </c>
    </row>
    <row r="1017" spans="1:2" x14ac:dyDescent="0.25">
      <c r="A1017">
        <v>8467</v>
      </c>
      <c r="B1017">
        <v>84.157089233398395</v>
      </c>
    </row>
    <row r="1018" spans="1:2" x14ac:dyDescent="0.25">
      <c r="A1018">
        <v>8475</v>
      </c>
      <c r="B1018">
        <v>84.175689697265597</v>
      </c>
    </row>
    <row r="1019" spans="1:2" x14ac:dyDescent="0.25">
      <c r="A1019">
        <v>8483</v>
      </c>
      <c r="B1019">
        <v>84.202583312988295</v>
      </c>
    </row>
    <row r="1020" spans="1:2" x14ac:dyDescent="0.25">
      <c r="A1020">
        <v>8492</v>
      </c>
      <c r="B1020">
        <v>84.236129760742202</v>
      </c>
    </row>
    <row r="1021" spans="1:2" x14ac:dyDescent="0.25">
      <c r="A1021">
        <v>8500</v>
      </c>
      <c r="B1021">
        <v>84.273040771484403</v>
      </c>
    </row>
    <row r="1022" spans="1:2" x14ac:dyDescent="0.25">
      <c r="A1022">
        <v>8508</v>
      </c>
      <c r="B1022">
        <v>84.308296203613295</v>
      </c>
    </row>
    <row r="1023" spans="1:2" x14ac:dyDescent="0.25">
      <c r="A1023">
        <v>8517</v>
      </c>
      <c r="B1023">
        <v>84.335746765136705</v>
      </c>
    </row>
    <row r="1024" spans="1:2" x14ac:dyDescent="0.25">
      <c r="A1024">
        <v>8525</v>
      </c>
      <c r="B1024">
        <v>84.348541259765597</v>
      </c>
    </row>
    <row r="1025" spans="1:2" x14ac:dyDescent="0.25">
      <c r="A1025">
        <v>8534</v>
      </c>
      <c r="B1025">
        <v>84.339904785156307</v>
      </c>
    </row>
    <row r="1026" spans="1:2" x14ac:dyDescent="0.25">
      <c r="A1026">
        <v>8542</v>
      </c>
      <c r="B1026">
        <v>84.305809020996094</v>
      </c>
    </row>
    <row r="1027" spans="1:2" x14ac:dyDescent="0.25">
      <c r="A1027">
        <v>8550</v>
      </c>
      <c r="B1027">
        <v>84.250167846679702</v>
      </c>
    </row>
    <row r="1028" spans="1:2" x14ac:dyDescent="0.25">
      <c r="A1028">
        <v>8559</v>
      </c>
      <c r="B1028">
        <v>84.188423156738295</v>
      </c>
    </row>
    <row r="1029" spans="1:2" x14ac:dyDescent="0.25">
      <c r="A1029">
        <v>8567</v>
      </c>
      <c r="B1029">
        <v>84.141464233398395</v>
      </c>
    </row>
    <row r="1030" spans="1:2" x14ac:dyDescent="0.25">
      <c r="A1030">
        <v>8575</v>
      </c>
      <c r="B1030">
        <v>84.123123168945298</v>
      </c>
    </row>
    <row r="1031" spans="1:2" x14ac:dyDescent="0.25">
      <c r="A1031">
        <v>8584</v>
      </c>
      <c r="B1031">
        <v>84.135169982910199</v>
      </c>
    </row>
    <row r="1032" spans="1:2" x14ac:dyDescent="0.25">
      <c r="A1032">
        <v>8592</v>
      </c>
      <c r="B1032">
        <v>84.171592712402301</v>
      </c>
    </row>
    <row r="1033" spans="1:2" x14ac:dyDescent="0.25">
      <c r="A1033">
        <v>8600</v>
      </c>
      <c r="B1033">
        <v>84.224105834960895</v>
      </c>
    </row>
    <row r="1034" spans="1:2" x14ac:dyDescent="0.25">
      <c r="A1034">
        <v>8609</v>
      </c>
      <c r="B1034">
        <v>84.285430908203097</v>
      </c>
    </row>
    <row r="1035" spans="1:2" x14ac:dyDescent="0.25">
      <c r="A1035">
        <v>8617</v>
      </c>
      <c r="B1035">
        <v>84.350547790527301</v>
      </c>
    </row>
    <row r="1036" spans="1:2" x14ac:dyDescent="0.25">
      <c r="A1036">
        <v>8625</v>
      </c>
      <c r="B1036">
        <v>84.416763305664105</v>
      </c>
    </row>
    <row r="1037" spans="1:2" x14ac:dyDescent="0.25">
      <c r="A1037">
        <v>8634</v>
      </c>
      <c r="B1037">
        <v>84.483207702636705</v>
      </c>
    </row>
    <row r="1038" spans="1:2" x14ac:dyDescent="0.25">
      <c r="A1038">
        <v>8642</v>
      </c>
      <c r="B1038">
        <v>84.550521850585895</v>
      </c>
    </row>
    <row r="1039" spans="1:2" x14ac:dyDescent="0.25">
      <c r="A1039">
        <v>8650</v>
      </c>
      <c r="B1039">
        <v>84.620101928710895</v>
      </c>
    </row>
    <row r="1040" spans="1:2" x14ac:dyDescent="0.25">
      <c r="A1040">
        <v>8659</v>
      </c>
      <c r="B1040">
        <v>84.693244934082003</v>
      </c>
    </row>
    <row r="1041" spans="1:2" x14ac:dyDescent="0.25">
      <c r="A1041">
        <v>8667</v>
      </c>
      <c r="B1041">
        <v>84.770690917968807</v>
      </c>
    </row>
    <row r="1042" spans="1:2" x14ac:dyDescent="0.25">
      <c r="A1042">
        <v>8675</v>
      </c>
      <c r="B1042">
        <v>84.852897644042997</v>
      </c>
    </row>
    <row r="1043" spans="1:2" x14ac:dyDescent="0.25">
      <c r="A1043">
        <v>8684</v>
      </c>
      <c r="B1043">
        <v>84.940475463867202</v>
      </c>
    </row>
    <row r="1044" spans="1:2" x14ac:dyDescent="0.25">
      <c r="A1044">
        <v>8692</v>
      </c>
      <c r="B1044">
        <v>85.034820556640597</v>
      </c>
    </row>
    <row r="1045" spans="1:2" x14ac:dyDescent="0.25">
      <c r="A1045">
        <v>8700</v>
      </c>
      <c r="B1045">
        <v>85.138488769531307</v>
      </c>
    </row>
    <row r="1046" spans="1:2" x14ac:dyDescent="0.25">
      <c r="A1046">
        <v>8709</v>
      </c>
      <c r="B1046">
        <v>85.255683898925795</v>
      </c>
    </row>
    <row r="1047" spans="1:2" x14ac:dyDescent="0.25">
      <c r="A1047">
        <v>8717</v>
      </c>
      <c r="B1047">
        <v>85.392150878906307</v>
      </c>
    </row>
    <row r="1048" spans="1:2" x14ac:dyDescent="0.25">
      <c r="A1048">
        <v>8725</v>
      </c>
      <c r="B1048">
        <v>85.554145812988295</v>
      </c>
    </row>
    <row r="1049" spans="1:2" x14ac:dyDescent="0.25">
      <c r="A1049">
        <v>8734</v>
      </c>
      <c r="B1049">
        <v>85.745552062988295</v>
      </c>
    </row>
    <row r="1050" spans="1:2" x14ac:dyDescent="0.25">
      <c r="A1050">
        <v>8742</v>
      </c>
      <c r="B1050">
        <v>85.962844848632798</v>
      </c>
    </row>
    <row r="1051" spans="1:2" x14ac:dyDescent="0.25">
      <c r="A1051">
        <v>8750</v>
      </c>
      <c r="B1051">
        <v>86.190818786621094</v>
      </c>
    </row>
    <row r="1052" spans="1:2" x14ac:dyDescent="0.25">
      <c r="A1052">
        <v>8759</v>
      </c>
      <c r="B1052">
        <v>86.407135009765597</v>
      </c>
    </row>
    <row r="1053" spans="1:2" x14ac:dyDescent="0.25">
      <c r="A1053">
        <v>8767</v>
      </c>
      <c r="B1053">
        <v>86.594474792480497</v>
      </c>
    </row>
    <row r="1054" spans="1:2" x14ac:dyDescent="0.25">
      <c r="A1054">
        <v>8775</v>
      </c>
      <c r="B1054">
        <v>86.746864318847699</v>
      </c>
    </row>
    <row r="1055" spans="1:2" x14ac:dyDescent="0.25">
      <c r="A1055">
        <v>8784</v>
      </c>
      <c r="B1055">
        <v>86.866477966308594</v>
      </c>
    </row>
    <row r="1056" spans="1:2" x14ac:dyDescent="0.25">
      <c r="A1056">
        <v>8792</v>
      </c>
      <c r="B1056">
        <v>86.957839965820298</v>
      </c>
    </row>
    <row r="1057" spans="1:2" x14ac:dyDescent="0.25">
      <c r="A1057">
        <v>8800</v>
      </c>
      <c r="B1057">
        <v>87.024215698242202</v>
      </c>
    </row>
    <row r="1058" spans="1:2" x14ac:dyDescent="0.25">
      <c r="A1058">
        <v>8809</v>
      </c>
      <c r="B1058">
        <v>87.066917419433594</v>
      </c>
    </row>
    <row r="1059" spans="1:2" x14ac:dyDescent="0.25">
      <c r="A1059">
        <v>8817</v>
      </c>
      <c r="B1059">
        <v>87.087074279785199</v>
      </c>
    </row>
    <row r="1060" spans="1:2" x14ac:dyDescent="0.25">
      <c r="A1060">
        <v>8825</v>
      </c>
      <c r="B1060">
        <v>87.0880126953125</v>
      </c>
    </row>
    <row r="1061" spans="1:2" x14ac:dyDescent="0.25">
      <c r="A1061">
        <v>8834</v>
      </c>
      <c r="B1061">
        <v>87.078964233398395</v>
      </c>
    </row>
    <row r="1062" spans="1:2" x14ac:dyDescent="0.25">
      <c r="A1062">
        <v>8842</v>
      </c>
      <c r="B1062">
        <v>87.077316284179702</v>
      </c>
    </row>
    <row r="1063" spans="1:2" x14ac:dyDescent="0.25">
      <c r="A1063">
        <v>8851</v>
      </c>
      <c r="B1063">
        <v>87.100074768066406</v>
      </c>
    </row>
    <row r="1064" spans="1:2" x14ac:dyDescent="0.25">
      <c r="A1064">
        <v>8859</v>
      </c>
      <c r="B1064">
        <v>87.148681640625</v>
      </c>
    </row>
    <row r="1065" spans="1:2" x14ac:dyDescent="0.25">
      <c r="A1065">
        <v>8867</v>
      </c>
      <c r="B1065">
        <v>87.207771301269503</v>
      </c>
    </row>
    <row r="1066" spans="1:2" x14ac:dyDescent="0.25">
      <c r="A1066">
        <v>8876</v>
      </c>
      <c r="B1066">
        <v>87.259223937988295</v>
      </c>
    </row>
    <row r="1067" spans="1:2" x14ac:dyDescent="0.25">
      <c r="A1067">
        <v>8884</v>
      </c>
      <c r="B1067">
        <v>87.291831970214801</v>
      </c>
    </row>
    <row r="1068" spans="1:2" x14ac:dyDescent="0.25">
      <c r="A1068">
        <v>8892</v>
      </c>
      <c r="B1068">
        <v>87.300361633300795</v>
      </c>
    </row>
    <row r="1069" spans="1:2" x14ac:dyDescent="0.25">
      <c r="A1069">
        <v>8901</v>
      </c>
      <c r="B1069">
        <v>87.282264709472699</v>
      </c>
    </row>
    <row r="1070" spans="1:2" x14ac:dyDescent="0.25">
      <c r="A1070">
        <v>8909</v>
      </c>
      <c r="B1070">
        <v>87.236457824707003</v>
      </c>
    </row>
    <row r="1071" spans="1:2" x14ac:dyDescent="0.25">
      <c r="A1071">
        <v>8917</v>
      </c>
      <c r="B1071">
        <v>87.163963317871094</v>
      </c>
    </row>
    <row r="1072" spans="1:2" x14ac:dyDescent="0.25">
      <c r="A1072">
        <v>8926</v>
      </c>
      <c r="B1072">
        <v>87.068611145019503</v>
      </c>
    </row>
    <row r="1073" spans="1:2" x14ac:dyDescent="0.25">
      <c r="A1073">
        <v>8934</v>
      </c>
      <c r="B1073">
        <v>86.956336975097699</v>
      </c>
    </row>
    <row r="1074" spans="1:2" x14ac:dyDescent="0.25">
      <c r="A1074">
        <v>8942</v>
      </c>
      <c r="B1074">
        <v>86.83349609375</v>
      </c>
    </row>
    <row r="1075" spans="1:2" x14ac:dyDescent="0.25">
      <c r="A1075">
        <v>8951</v>
      </c>
      <c r="B1075">
        <v>86.705612182617202</v>
      </c>
    </row>
    <row r="1076" spans="1:2" x14ac:dyDescent="0.25">
      <c r="A1076">
        <v>8959</v>
      </c>
      <c r="B1076">
        <v>86.577239990234403</v>
      </c>
    </row>
    <row r="1077" spans="1:2" x14ac:dyDescent="0.25">
      <c r="A1077">
        <v>8967</v>
      </c>
      <c r="B1077">
        <v>86.452140808105497</v>
      </c>
    </row>
    <row r="1078" spans="1:2" x14ac:dyDescent="0.25">
      <c r="A1078">
        <v>8976</v>
      </c>
      <c r="B1078">
        <v>86.332527160644503</v>
      </c>
    </row>
    <row r="1079" spans="1:2" x14ac:dyDescent="0.25">
      <c r="A1079">
        <v>8984</v>
      </c>
      <c r="B1079">
        <v>86.215515136718807</v>
      </c>
    </row>
    <row r="1080" spans="1:2" x14ac:dyDescent="0.25">
      <c r="A1080">
        <v>8992</v>
      </c>
      <c r="B1080">
        <v>86.090492248535199</v>
      </c>
    </row>
    <row r="1081" spans="1:2" x14ac:dyDescent="0.25">
      <c r="A1081">
        <v>9001</v>
      </c>
      <c r="B1081">
        <v>85.945075988769503</v>
      </c>
    </row>
    <row r="1082" spans="1:2" x14ac:dyDescent="0.25">
      <c r="A1082">
        <v>9009</v>
      </c>
      <c r="B1082">
        <v>85.776931762695298</v>
      </c>
    </row>
    <row r="1083" spans="1:2" x14ac:dyDescent="0.25">
      <c r="A1083">
        <v>9017</v>
      </c>
      <c r="B1083">
        <v>85.595756530761705</v>
      </c>
    </row>
    <row r="1084" spans="1:2" x14ac:dyDescent="0.25">
      <c r="A1084">
        <v>9026</v>
      </c>
      <c r="B1084">
        <v>85.414939880371094</v>
      </c>
    </row>
    <row r="1085" spans="1:2" x14ac:dyDescent="0.25">
      <c r="A1085">
        <v>9034</v>
      </c>
      <c r="B1085">
        <v>85.244270324707003</v>
      </c>
    </row>
    <row r="1086" spans="1:2" x14ac:dyDescent="0.25">
      <c r="A1086">
        <v>9042</v>
      </c>
      <c r="B1086">
        <v>85.083625793457003</v>
      </c>
    </row>
    <row r="1087" spans="1:2" x14ac:dyDescent="0.25">
      <c r="A1087">
        <v>9051</v>
      </c>
      <c r="B1087">
        <v>84.9222412109375</v>
      </c>
    </row>
    <row r="1088" spans="1:2" x14ac:dyDescent="0.25">
      <c r="A1088">
        <v>9059</v>
      </c>
      <c r="B1088">
        <v>84.752418518066406</v>
      </c>
    </row>
    <row r="1089" spans="1:2" x14ac:dyDescent="0.25">
      <c r="A1089">
        <v>9067</v>
      </c>
      <c r="B1089">
        <v>84.582359313964801</v>
      </c>
    </row>
    <row r="1090" spans="1:2" x14ac:dyDescent="0.25">
      <c r="A1090">
        <v>9076</v>
      </c>
      <c r="B1090">
        <v>84.428947448730497</v>
      </c>
    </row>
    <row r="1091" spans="1:2" x14ac:dyDescent="0.25">
      <c r="A1091">
        <v>9084</v>
      </c>
      <c r="B1091">
        <v>84.299545288085895</v>
      </c>
    </row>
    <row r="1092" spans="1:2" x14ac:dyDescent="0.25">
      <c r="A1092">
        <v>9092</v>
      </c>
      <c r="B1092">
        <v>84.186454772949205</v>
      </c>
    </row>
    <row r="1093" spans="1:2" x14ac:dyDescent="0.25">
      <c r="A1093">
        <v>9101</v>
      </c>
      <c r="B1093">
        <v>84.080299377441406</v>
      </c>
    </row>
    <row r="1094" spans="1:2" x14ac:dyDescent="0.25">
      <c r="A1094">
        <v>9109</v>
      </c>
      <c r="B1094">
        <v>83.981826782226605</v>
      </c>
    </row>
    <row r="1095" spans="1:2" x14ac:dyDescent="0.25">
      <c r="A1095">
        <v>9117</v>
      </c>
      <c r="B1095">
        <v>83.897109985351605</v>
      </c>
    </row>
    <row r="1096" spans="1:2" x14ac:dyDescent="0.25">
      <c r="A1096">
        <v>9126</v>
      </c>
      <c r="B1096">
        <v>83.829277038574205</v>
      </c>
    </row>
    <row r="1097" spans="1:2" x14ac:dyDescent="0.25">
      <c r="A1097">
        <v>9134</v>
      </c>
      <c r="B1097">
        <v>83.777793884277301</v>
      </c>
    </row>
    <row r="1098" spans="1:2" x14ac:dyDescent="0.25">
      <c r="A1098">
        <v>9142</v>
      </c>
      <c r="B1098">
        <v>83.741043090820298</v>
      </c>
    </row>
    <row r="1099" spans="1:2" x14ac:dyDescent="0.25">
      <c r="A1099">
        <v>9151</v>
      </c>
      <c r="B1099">
        <v>83.717796325683594</v>
      </c>
    </row>
    <row r="1100" spans="1:2" x14ac:dyDescent="0.25">
      <c r="A1100">
        <v>9159</v>
      </c>
      <c r="B1100">
        <v>83.707206726074205</v>
      </c>
    </row>
    <row r="1101" spans="1:2" x14ac:dyDescent="0.25">
      <c r="A1101">
        <v>9167</v>
      </c>
      <c r="B1101">
        <v>83.708091735839801</v>
      </c>
    </row>
    <row r="1102" spans="1:2" x14ac:dyDescent="0.25">
      <c r="A1102">
        <v>9176</v>
      </c>
      <c r="B1102">
        <v>83.718811035156307</v>
      </c>
    </row>
    <row r="1103" spans="1:2" x14ac:dyDescent="0.25">
      <c r="A1103">
        <v>9184</v>
      </c>
      <c r="B1103">
        <v>83.737846374511705</v>
      </c>
    </row>
    <row r="1104" spans="1:2" x14ac:dyDescent="0.25">
      <c r="A1104">
        <v>9193</v>
      </c>
      <c r="B1104">
        <v>83.764541625976605</v>
      </c>
    </row>
    <row r="1105" spans="1:2" x14ac:dyDescent="0.25">
      <c r="A1105">
        <v>9201</v>
      </c>
      <c r="B1105">
        <v>83.799049377441406</v>
      </c>
    </row>
    <row r="1106" spans="1:2" x14ac:dyDescent="0.25">
      <c r="A1106">
        <v>9209</v>
      </c>
      <c r="B1106">
        <v>83.841812133789105</v>
      </c>
    </row>
    <row r="1107" spans="1:2" x14ac:dyDescent="0.25">
      <c r="A1107">
        <v>9218</v>
      </c>
      <c r="B1107">
        <v>83.892860412597699</v>
      </c>
    </row>
    <row r="1108" spans="1:2" x14ac:dyDescent="0.25">
      <c r="A1108">
        <v>9226</v>
      </c>
      <c r="B1108">
        <v>83.951278686523395</v>
      </c>
    </row>
    <row r="1109" spans="1:2" x14ac:dyDescent="0.25">
      <c r="A1109">
        <v>9234</v>
      </c>
      <c r="B1109">
        <v>84.0150146484375</v>
      </c>
    </row>
    <row r="1110" spans="1:2" x14ac:dyDescent="0.25">
      <c r="A1110">
        <v>9243</v>
      </c>
      <c r="B1110">
        <v>84.081367492675795</v>
      </c>
    </row>
    <row r="1111" spans="1:2" x14ac:dyDescent="0.25">
      <c r="A1111">
        <v>9251</v>
      </c>
      <c r="B1111">
        <v>84.147903442382798</v>
      </c>
    </row>
    <row r="1112" spans="1:2" x14ac:dyDescent="0.25">
      <c r="A1112">
        <v>9259</v>
      </c>
      <c r="B1112">
        <v>84.213020324707003</v>
      </c>
    </row>
    <row r="1113" spans="1:2" x14ac:dyDescent="0.25">
      <c r="A1113">
        <v>9268</v>
      </c>
      <c r="B1113">
        <v>84.276031494140597</v>
      </c>
    </row>
    <row r="1114" spans="1:2" x14ac:dyDescent="0.25">
      <c r="A1114">
        <v>9276</v>
      </c>
      <c r="B1114">
        <v>84.337051391601605</v>
      </c>
    </row>
    <row r="1115" spans="1:2" x14ac:dyDescent="0.25">
      <c r="A1115">
        <v>9284</v>
      </c>
      <c r="B1115">
        <v>84.396751403808594</v>
      </c>
    </row>
    <row r="1116" spans="1:2" x14ac:dyDescent="0.25">
      <c r="A1116">
        <v>9293</v>
      </c>
      <c r="B1116">
        <v>84.456092834472699</v>
      </c>
    </row>
    <row r="1117" spans="1:2" x14ac:dyDescent="0.25">
      <c r="A1117">
        <v>9301</v>
      </c>
      <c r="B1117">
        <v>84.516288757324205</v>
      </c>
    </row>
    <row r="1118" spans="1:2" x14ac:dyDescent="0.25">
      <c r="A1118">
        <v>9309</v>
      </c>
      <c r="B1118">
        <v>84.578598022460895</v>
      </c>
    </row>
    <row r="1119" spans="1:2" x14ac:dyDescent="0.25">
      <c r="A1119">
        <v>9318</v>
      </c>
      <c r="B1119">
        <v>84.644195556640597</v>
      </c>
    </row>
    <row r="1120" spans="1:2" x14ac:dyDescent="0.25">
      <c r="A1120">
        <v>9326</v>
      </c>
      <c r="B1120">
        <v>84.714096069335895</v>
      </c>
    </row>
    <row r="1121" spans="1:2" x14ac:dyDescent="0.25">
      <c r="A1121">
        <v>9334</v>
      </c>
      <c r="B1121">
        <v>84.788848876953097</v>
      </c>
    </row>
    <row r="1122" spans="1:2" x14ac:dyDescent="0.25">
      <c r="A1122">
        <v>9343</v>
      </c>
      <c r="B1122">
        <v>84.868423461914105</v>
      </c>
    </row>
    <row r="1123" spans="1:2" x14ac:dyDescent="0.25">
      <c r="A1123">
        <v>9351</v>
      </c>
      <c r="B1123">
        <v>84.952835083007798</v>
      </c>
    </row>
    <row r="1124" spans="1:2" x14ac:dyDescent="0.25">
      <c r="A1124">
        <v>9359</v>
      </c>
      <c r="B1124">
        <v>85.042381286621094</v>
      </c>
    </row>
    <row r="1125" spans="1:2" x14ac:dyDescent="0.25">
      <c r="A1125">
        <v>9368</v>
      </c>
      <c r="B1125">
        <v>85.137306213378906</v>
      </c>
    </row>
    <row r="1126" spans="1:2" x14ac:dyDescent="0.25">
      <c r="A1126">
        <v>9376</v>
      </c>
      <c r="B1126">
        <v>85.237556457519503</v>
      </c>
    </row>
    <row r="1127" spans="1:2" x14ac:dyDescent="0.25">
      <c r="A1127">
        <v>9384</v>
      </c>
      <c r="B1127">
        <v>85.342674255371094</v>
      </c>
    </row>
    <row r="1128" spans="1:2" x14ac:dyDescent="0.25">
      <c r="A1128">
        <v>9393</v>
      </c>
      <c r="B1128">
        <v>85.452201843261705</v>
      </c>
    </row>
    <row r="1129" spans="1:2" x14ac:dyDescent="0.25">
      <c r="A1129">
        <v>9401</v>
      </c>
      <c r="B1129">
        <v>85.565460205078097</v>
      </c>
    </row>
    <row r="1130" spans="1:2" x14ac:dyDescent="0.25">
      <c r="A1130">
        <v>9409</v>
      </c>
      <c r="B1130">
        <v>85.681053161621094</v>
      </c>
    </row>
    <row r="1131" spans="1:2" x14ac:dyDescent="0.25">
      <c r="A1131">
        <v>9418</v>
      </c>
      <c r="B1131">
        <v>85.796951293945298</v>
      </c>
    </row>
    <row r="1132" spans="1:2" x14ac:dyDescent="0.25">
      <c r="A1132">
        <v>9426</v>
      </c>
      <c r="B1132">
        <v>85.910751342773395</v>
      </c>
    </row>
    <row r="1133" spans="1:2" x14ac:dyDescent="0.25">
      <c r="A1133">
        <v>9434</v>
      </c>
      <c r="B1133">
        <v>86.019729614257798</v>
      </c>
    </row>
    <row r="1134" spans="1:2" x14ac:dyDescent="0.25">
      <c r="A1134">
        <v>9443</v>
      </c>
      <c r="B1134">
        <v>86.121437072753906</v>
      </c>
    </row>
    <row r="1135" spans="1:2" x14ac:dyDescent="0.25">
      <c r="A1135">
        <v>9451</v>
      </c>
      <c r="B1135">
        <v>86.215171813964801</v>
      </c>
    </row>
    <row r="1136" spans="1:2" x14ac:dyDescent="0.25">
      <c r="A1136">
        <v>9459</v>
      </c>
      <c r="B1136">
        <v>86.302581787109403</v>
      </c>
    </row>
    <row r="1137" spans="1:2" x14ac:dyDescent="0.25">
      <c r="A1137">
        <v>9468</v>
      </c>
      <c r="B1137">
        <v>86.386222839355497</v>
      </c>
    </row>
    <row r="1138" spans="1:2" x14ac:dyDescent="0.25">
      <c r="A1138">
        <v>9476</v>
      </c>
      <c r="B1138">
        <v>86.467002868652301</v>
      </c>
    </row>
    <row r="1139" spans="1:2" x14ac:dyDescent="0.25">
      <c r="A1139">
        <v>9484</v>
      </c>
      <c r="B1139">
        <v>86.543342590332003</v>
      </c>
    </row>
    <row r="1140" spans="1:2" x14ac:dyDescent="0.25">
      <c r="A1140">
        <v>9493</v>
      </c>
      <c r="B1140">
        <v>86.613098144531307</v>
      </c>
    </row>
    <row r="1141" spans="1:2" x14ac:dyDescent="0.25">
      <c r="A1141">
        <v>9501</v>
      </c>
      <c r="B1141">
        <v>86.675277709960895</v>
      </c>
    </row>
    <row r="1142" spans="1:2" x14ac:dyDescent="0.25">
      <c r="A1142">
        <v>9510</v>
      </c>
      <c r="B1142">
        <v>86.7298583984375</v>
      </c>
    </row>
    <row r="1143" spans="1:2" x14ac:dyDescent="0.25">
      <c r="A1143">
        <v>9518</v>
      </c>
      <c r="B1143">
        <v>86.777008056640597</v>
      </c>
    </row>
    <row r="1144" spans="1:2" x14ac:dyDescent="0.25">
      <c r="A1144">
        <v>9526</v>
      </c>
      <c r="B1144">
        <v>86.817390441894503</v>
      </c>
    </row>
    <row r="1145" spans="1:2" x14ac:dyDescent="0.25">
      <c r="A1145">
        <v>9535</v>
      </c>
      <c r="B1145">
        <v>86.852951049804702</v>
      </c>
    </row>
    <row r="1146" spans="1:2" x14ac:dyDescent="0.25">
      <c r="A1146">
        <v>9543</v>
      </c>
      <c r="B1146">
        <v>86.887260437011705</v>
      </c>
    </row>
    <row r="1147" spans="1:2" x14ac:dyDescent="0.25">
      <c r="A1147">
        <v>9551</v>
      </c>
      <c r="B1147">
        <v>86.924896240234403</v>
      </c>
    </row>
    <row r="1148" spans="1:2" x14ac:dyDescent="0.25">
      <c r="A1148">
        <v>9560</v>
      </c>
      <c r="B1148">
        <v>86.969390869140597</v>
      </c>
    </row>
    <row r="1149" spans="1:2" x14ac:dyDescent="0.25">
      <c r="A1149">
        <v>9568</v>
      </c>
      <c r="B1149">
        <v>87.018959045410199</v>
      </c>
    </row>
    <row r="1150" spans="1:2" x14ac:dyDescent="0.25">
      <c r="A1150">
        <v>9576</v>
      </c>
      <c r="B1150">
        <v>87.062522888183594</v>
      </c>
    </row>
    <row r="1151" spans="1:2" x14ac:dyDescent="0.25">
      <c r="A1151">
        <v>9585</v>
      </c>
      <c r="B1151">
        <v>87.084152221679702</v>
      </c>
    </row>
    <row r="1152" spans="1:2" x14ac:dyDescent="0.25">
      <c r="A1152">
        <v>9593</v>
      </c>
      <c r="B1152">
        <v>87.0733642578125</v>
      </c>
    </row>
    <row r="1153" spans="1:2" x14ac:dyDescent="0.25">
      <c r="A1153">
        <v>9601</v>
      </c>
      <c r="B1153">
        <v>87.028816223144503</v>
      </c>
    </row>
    <row r="1154" spans="1:2" x14ac:dyDescent="0.25">
      <c r="A1154">
        <v>9610</v>
      </c>
      <c r="B1154">
        <v>86.954231262207003</v>
      </c>
    </row>
    <row r="1155" spans="1:2" x14ac:dyDescent="0.25">
      <c r="A1155">
        <v>9618</v>
      </c>
      <c r="B1155">
        <v>86.854713439941406</v>
      </c>
    </row>
    <row r="1156" spans="1:2" x14ac:dyDescent="0.25">
      <c r="A1156">
        <v>9626</v>
      </c>
      <c r="B1156">
        <v>86.735824584960895</v>
      </c>
    </row>
    <row r="1157" spans="1:2" x14ac:dyDescent="0.25">
      <c r="A1157">
        <v>9635</v>
      </c>
      <c r="B1157">
        <v>86.603782653808594</v>
      </c>
    </row>
    <row r="1158" spans="1:2" x14ac:dyDescent="0.25">
      <c r="A1158">
        <v>9643</v>
      </c>
      <c r="B1158">
        <v>86.465797424316406</v>
      </c>
    </row>
    <row r="1159" spans="1:2" x14ac:dyDescent="0.25">
      <c r="A1159">
        <v>9651</v>
      </c>
      <c r="B1159">
        <v>86.330139160156307</v>
      </c>
    </row>
    <row r="1160" spans="1:2" x14ac:dyDescent="0.25">
      <c r="A1160">
        <v>9660</v>
      </c>
      <c r="B1160">
        <v>86.204421997070298</v>
      </c>
    </row>
    <row r="1161" spans="1:2" x14ac:dyDescent="0.25">
      <c r="A1161">
        <v>9668</v>
      </c>
      <c r="B1161">
        <v>86.090812683105497</v>
      </c>
    </row>
    <row r="1162" spans="1:2" x14ac:dyDescent="0.25">
      <c r="A1162">
        <v>9676</v>
      </c>
      <c r="B1162">
        <v>85.982017517089801</v>
      </c>
    </row>
    <row r="1163" spans="1:2" x14ac:dyDescent="0.25">
      <c r="A1163">
        <v>9685</v>
      </c>
      <c r="B1163">
        <v>85.864822387695298</v>
      </c>
    </row>
    <row r="1164" spans="1:2" x14ac:dyDescent="0.25">
      <c r="A1164">
        <v>9693</v>
      </c>
      <c r="B1164">
        <v>85.729225158691406</v>
      </c>
    </row>
    <row r="1165" spans="1:2" x14ac:dyDescent="0.25">
      <c r="A1165">
        <v>9701</v>
      </c>
      <c r="B1165">
        <v>85.574234008789105</v>
      </c>
    </row>
    <row r="1166" spans="1:2" x14ac:dyDescent="0.25">
      <c r="A1166">
        <v>9710</v>
      </c>
      <c r="B1166">
        <v>85.408607482910199</v>
      </c>
    </row>
    <row r="1167" spans="1:2" x14ac:dyDescent="0.25">
      <c r="A1167">
        <v>9718</v>
      </c>
      <c r="B1167">
        <v>85.245704650878906</v>
      </c>
    </row>
    <row r="1168" spans="1:2" x14ac:dyDescent="0.25">
      <c r="A1168">
        <v>9726</v>
      </c>
      <c r="B1168">
        <v>85.094635009765597</v>
      </c>
    </row>
    <row r="1169" spans="1:2" x14ac:dyDescent="0.25">
      <c r="A1169">
        <v>9735</v>
      </c>
      <c r="B1169">
        <v>84.957015991210895</v>
      </c>
    </row>
    <row r="1170" spans="1:2" x14ac:dyDescent="0.25">
      <c r="A1170">
        <v>9743</v>
      </c>
      <c r="B1170">
        <v>84.830490112304702</v>
      </c>
    </row>
    <row r="1171" spans="1:2" x14ac:dyDescent="0.25">
      <c r="A1171">
        <v>9751</v>
      </c>
      <c r="B1171">
        <v>84.712829589843807</v>
      </c>
    </row>
    <row r="1172" spans="1:2" x14ac:dyDescent="0.25">
      <c r="A1172">
        <v>9760</v>
      </c>
      <c r="B1172">
        <v>84.603080749511705</v>
      </c>
    </row>
    <row r="1173" spans="1:2" x14ac:dyDescent="0.25">
      <c r="A1173">
        <v>9768</v>
      </c>
      <c r="B1173">
        <v>84.500869750976605</v>
      </c>
    </row>
    <row r="1174" spans="1:2" x14ac:dyDescent="0.25">
      <c r="A1174">
        <v>9776</v>
      </c>
      <c r="B1174">
        <v>84.405548095703097</v>
      </c>
    </row>
    <row r="1175" spans="1:2" x14ac:dyDescent="0.25">
      <c r="A1175">
        <v>9785</v>
      </c>
      <c r="B1175">
        <v>84.316566467285199</v>
      </c>
    </row>
    <row r="1176" spans="1:2" x14ac:dyDescent="0.25">
      <c r="A1176">
        <v>9793</v>
      </c>
      <c r="B1176">
        <v>84.234069824218807</v>
      </c>
    </row>
    <row r="1177" spans="1:2" x14ac:dyDescent="0.25">
      <c r="A1177">
        <v>9801</v>
      </c>
      <c r="B1177">
        <v>84.158897399902301</v>
      </c>
    </row>
    <row r="1178" spans="1:2" x14ac:dyDescent="0.25">
      <c r="A1178">
        <v>9810</v>
      </c>
      <c r="B1178">
        <v>84.091926574707003</v>
      </c>
    </row>
    <row r="1179" spans="1:2" x14ac:dyDescent="0.25">
      <c r="A1179">
        <v>9818</v>
      </c>
      <c r="B1179">
        <v>84.033439636230497</v>
      </c>
    </row>
    <row r="1180" spans="1:2" x14ac:dyDescent="0.25">
      <c r="A1180">
        <v>9826</v>
      </c>
      <c r="B1180">
        <v>83.982704162597699</v>
      </c>
    </row>
    <row r="1181" spans="1:2" x14ac:dyDescent="0.25">
      <c r="A1181">
        <v>9835</v>
      </c>
      <c r="B1181">
        <v>83.938369750976605</v>
      </c>
    </row>
    <row r="1182" spans="1:2" x14ac:dyDescent="0.25">
      <c r="A1182">
        <v>9843</v>
      </c>
      <c r="B1182">
        <v>83.899398803710895</v>
      </c>
    </row>
    <row r="1183" spans="1:2" x14ac:dyDescent="0.25">
      <c r="A1183">
        <v>9852</v>
      </c>
      <c r="B1183">
        <v>83.865928649902301</v>
      </c>
    </row>
    <row r="1184" spans="1:2" x14ac:dyDescent="0.25">
      <c r="A1184">
        <v>9860</v>
      </c>
      <c r="B1184">
        <v>83.838752746582003</v>
      </c>
    </row>
    <row r="1185" spans="1:2" x14ac:dyDescent="0.25">
      <c r="A1185">
        <v>9868</v>
      </c>
      <c r="B1185">
        <v>83.818199157714801</v>
      </c>
    </row>
    <row r="1186" spans="1:2" x14ac:dyDescent="0.25">
      <c r="A1186">
        <v>9877</v>
      </c>
      <c r="B1186">
        <v>83.8038330078125</v>
      </c>
    </row>
    <row r="1187" spans="1:2" x14ac:dyDescent="0.25">
      <c r="A1187">
        <v>9885</v>
      </c>
      <c r="B1187">
        <v>83.795379638671903</v>
      </c>
    </row>
    <row r="1188" spans="1:2" x14ac:dyDescent="0.25">
      <c r="A1188">
        <v>9893</v>
      </c>
      <c r="B1188">
        <v>83.793220520019503</v>
      </c>
    </row>
    <row r="1189" spans="1:2" x14ac:dyDescent="0.25">
      <c r="A1189">
        <v>9902</v>
      </c>
      <c r="B1189">
        <v>83.798309326171903</v>
      </c>
    </row>
    <row r="1190" spans="1:2" x14ac:dyDescent="0.25">
      <c r="A1190">
        <v>9910</v>
      </c>
      <c r="B1190">
        <v>83.811882019042997</v>
      </c>
    </row>
    <row r="1191" spans="1:2" x14ac:dyDescent="0.25">
      <c r="A1191">
        <v>9918</v>
      </c>
      <c r="B1191">
        <v>83.835227966308594</v>
      </c>
    </row>
    <row r="1192" spans="1:2" x14ac:dyDescent="0.25">
      <c r="A1192">
        <v>9927</v>
      </c>
      <c r="B1192">
        <v>83.869468688964801</v>
      </c>
    </row>
    <row r="1193" spans="1:2" x14ac:dyDescent="0.25">
      <c r="A1193">
        <v>9935</v>
      </c>
      <c r="B1193">
        <v>83.915290832519503</v>
      </c>
    </row>
    <row r="1194" spans="1:2" x14ac:dyDescent="0.25">
      <c r="A1194">
        <v>9943</v>
      </c>
      <c r="B1194">
        <v>83.97265625</v>
      </c>
    </row>
    <row r="1195" spans="1:2" x14ac:dyDescent="0.25">
      <c r="A1195">
        <v>9952</v>
      </c>
      <c r="B1195">
        <v>84.04052734375</v>
      </c>
    </row>
    <row r="1196" spans="1:2" x14ac:dyDescent="0.25">
      <c r="A1196">
        <v>9960</v>
      </c>
      <c r="B1196">
        <v>84.116767883300795</v>
      </c>
    </row>
    <row r="1197" spans="1:2" x14ac:dyDescent="0.25">
      <c r="A1197">
        <v>9968</v>
      </c>
      <c r="B1197">
        <v>84.198699951171903</v>
      </c>
    </row>
    <row r="1198" spans="1:2" x14ac:dyDescent="0.25">
      <c r="A1198">
        <v>9977</v>
      </c>
      <c r="B1198">
        <v>84.284126281738295</v>
      </c>
    </row>
    <row r="1199" spans="1:2" x14ac:dyDescent="0.25">
      <c r="A1199">
        <v>9985</v>
      </c>
      <c r="B1199">
        <v>84.371902465820298</v>
      </c>
    </row>
    <row r="1200" spans="1:2" x14ac:dyDescent="0.25">
      <c r="A1200">
        <v>9993</v>
      </c>
      <c r="B1200">
        <v>84.461685180664105</v>
      </c>
    </row>
    <row r="1201" spans="1:2" x14ac:dyDescent="0.25">
      <c r="A1201">
        <v>10002</v>
      </c>
      <c r="B1201">
        <v>84.553054809570298</v>
      </c>
    </row>
    <row r="1202" spans="1:2" x14ac:dyDescent="0.25">
      <c r="A1202">
        <v>10010</v>
      </c>
      <c r="B1202">
        <v>84.644989013671903</v>
      </c>
    </row>
    <row r="1203" spans="1:2" x14ac:dyDescent="0.25">
      <c r="A1203">
        <v>10018</v>
      </c>
      <c r="B1203">
        <v>84.736244201660199</v>
      </c>
    </row>
    <row r="1204" spans="1:2" x14ac:dyDescent="0.25">
      <c r="A1204">
        <v>10027</v>
      </c>
      <c r="B1204">
        <v>84.825942993164105</v>
      </c>
    </row>
    <row r="1205" spans="1:2" x14ac:dyDescent="0.25">
      <c r="A1205">
        <v>10035</v>
      </c>
      <c r="B1205">
        <v>84.9136962890625</v>
      </c>
    </row>
    <row r="1206" spans="1:2" x14ac:dyDescent="0.25">
      <c r="A1206">
        <v>10043</v>
      </c>
      <c r="B1206">
        <v>84.999542236328097</v>
      </c>
    </row>
    <row r="1207" spans="1:2" x14ac:dyDescent="0.25">
      <c r="A1207">
        <v>10052</v>
      </c>
      <c r="B1207">
        <v>85.083915710449205</v>
      </c>
    </row>
    <row r="1208" spans="1:2" x14ac:dyDescent="0.25">
      <c r="A1208">
        <v>10060</v>
      </c>
      <c r="B1208">
        <v>85.167572021484403</v>
      </c>
    </row>
    <row r="1209" spans="1:2" x14ac:dyDescent="0.25">
      <c r="A1209">
        <v>10068</v>
      </c>
      <c r="B1209">
        <v>85.251319885253906</v>
      </c>
    </row>
    <row r="1210" spans="1:2" x14ac:dyDescent="0.25">
      <c r="A1210">
        <v>10077</v>
      </c>
      <c r="B1210">
        <v>85.335403442382798</v>
      </c>
    </row>
    <row r="1211" spans="1:2" x14ac:dyDescent="0.25">
      <c r="A1211">
        <v>10085</v>
      </c>
      <c r="B1211">
        <v>85.419006347656307</v>
      </c>
    </row>
    <row r="1212" spans="1:2" x14ac:dyDescent="0.25">
      <c r="A1212">
        <v>10093</v>
      </c>
      <c r="B1212">
        <v>85.500663757324205</v>
      </c>
    </row>
    <row r="1213" spans="1:2" x14ac:dyDescent="0.25">
      <c r="A1213">
        <v>10102</v>
      </c>
      <c r="B1213">
        <v>85.5787353515625</v>
      </c>
    </row>
    <row r="1214" spans="1:2" x14ac:dyDescent="0.25">
      <c r="A1214">
        <v>10110</v>
      </c>
      <c r="B1214">
        <v>85.651603698730497</v>
      </c>
    </row>
    <row r="1215" spans="1:2" x14ac:dyDescent="0.25">
      <c r="A1215">
        <v>10118</v>
      </c>
      <c r="B1215">
        <v>85.717620849609403</v>
      </c>
    </row>
    <row r="1216" spans="1:2" x14ac:dyDescent="0.25">
      <c r="A1216">
        <v>10127</v>
      </c>
      <c r="B1216">
        <v>85.775291442871094</v>
      </c>
    </row>
    <row r="1217" spans="1:2" x14ac:dyDescent="0.25">
      <c r="A1217">
        <v>10135</v>
      </c>
      <c r="B1217">
        <v>85.823417663574205</v>
      </c>
    </row>
    <row r="1218" spans="1:2" x14ac:dyDescent="0.25">
      <c r="A1218">
        <v>10143</v>
      </c>
      <c r="B1218">
        <v>85.861991882324205</v>
      </c>
    </row>
    <row r="1219" spans="1:2" x14ac:dyDescent="0.25">
      <c r="A1219">
        <v>10152</v>
      </c>
      <c r="B1219">
        <v>85.892768859863295</v>
      </c>
    </row>
    <row r="1220" spans="1:2" x14ac:dyDescent="0.25">
      <c r="A1220">
        <v>10160</v>
      </c>
      <c r="B1220">
        <v>85.919143676757798</v>
      </c>
    </row>
    <row r="1221" spans="1:2" x14ac:dyDescent="0.25">
      <c r="A1221">
        <v>10168</v>
      </c>
      <c r="B1221">
        <v>85.945640563964801</v>
      </c>
    </row>
    <row r="1222" spans="1:2" x14ac:dyDescent="0.25">
      <c r="A1222">
        <v>10177</v>
      </c>
      <c r="B1222">
        <v>85.977317810058594</v>
      </c>
    </row>
    <row r="1223" spans="1:2" x14ac:dyDescent="0.25">
      <c r="A1223">
        <v>10185</v>
      </c>
      <c r="B1223">
        <v>86.018402099609403</v>
      </c>
    </row>
    <row r="1224" spans="1:2" x14ac:dyDescent="0.25">
      <c r="A1224">
        <v>10194</v>
      </c>
      <c r="B1224">
        <v>86.071182250976605</v>
      </c>
    </row>
    <row r="1225" spans="1:2" x14ac:dyDescent="0.25">
      <c r="A1225">
        <v>10202</v>
      </c>
      <c r="B1225">
        <v>86.1358642578125</v>
      </c>
    </row>
    <row r="1226" spans="1:2" x14ac:dyDescent="0.25">
      <c r="A1226">
        <v>10210</v>
      </c>
      <c r="B1226">
        <v>86.211158752441406</v>
      </c>
    </row>
    <row r="1227" spans="1:2" x14ac:dyDescent="0.25">
      <c r="A1227">
        <v>10219</v>
      </c>
      <c r="B1227">
        <v>86.294731140136705</v>
      </c>
    </row>
    <row r="1228" spans="1:2" x14ac:dyDescent="0.25">
      <c r="A1228">
        <v>10227</v>
      </c>
      <c r="B1228">
        <v>86.383102416992202</v>
      </c>
    </row>
    <row r="1229" spans="1:2" x14ac:dyDescent="0.25">
      <c r="A1229">
        <v>10235</v>
      </c>
      <c r="B1229">
        <v>86.472221374511705</v>
      </c>
    </row>
    <row r="1230" spans="1:2" x14ac:dyDescent="0.25">
      <c r="A1230">
        <v>10244</v>
      </c>
      <c r="B1230">
        <v>86.558799743652301</v>
      </c>
    </row>
    <row r="1231" spans="1:2" x14ac:dyDescent="0.25">
      <c r="A1231">
        <v>10252</v>
      </c>
      <c r="B1231">
        <v>86.641059875488295</v>
      </c>
    </row>
    <row r="1232" spans="1:2" x14ac:dyDescent="0.25">
      <c r="A1232">
        <v>10260</v>
      </c>
      <c r="B1232">
        <v>86.718482971191406</v>
      </c>
    </row>
    <row r="1233" spans="1:2" x14ac:dyDescent="0.25">
      <c r="A1233">
        <v>10269</v>
      </c>
      <c r="B1233">
        <v>86.790977478027301</v>
      </c>
    </row>
    <row r="1234" spans="1:2" x14ac:dyDescent="0.25">
      <c r="A1234">
        <v>10277</v>
      </c>
      <c r="B1234">
        <v>86.858253479003906</v>
      </c>
    </row>
    <row r="1235" spans="1:2" x14ac:dyDescent="0.25">
      <c r="A1235">
        <v>10285</v>
      </c>
      <c r="B1235">
        <v>86.920204162597699</v>
      </c>
    </row>
    <row r="1236" spans="1:2" x14ac:dyDescent="0.25">
      <c r="A1236">
        <v>10294</v>
      </c>
      <c r="B1236">
        <v>86.976760864257798</v>
      </c>
    </row>
    <row r="1237" spans="1:2" x14ac:dyDescent="0.25">
      <c r="A1237">
        <v>10302</v>
      </c>
      <c r="B1237">
        <v>87.026992797851605</v>
      </c>
    </row>
    <row r="1238" spans="1:2" x14ac:dyDescent="0.25">
      <c r="A1238">
        <v>10310</v>
      </c>
      <c r="B1238">
        <v>87.069160461425795</v>
      </c>
    </row>
    <row r="1239" spans="1:2" x14ac:dyDescent="0.25">
      <c r="A1239">
        <v>10319</v>
      </c>
      <c r="B1239">
        <v>87.102127075195298</v>
      </c>
    </row>
    <row r="1240" spans="1:2" x14ac:dyDescent="0.25">
      <c r="A1240">
        <v>10327</v>
      </c>
      <c r="B1240">
        <v>87.126350402832003</v>
      </c>
    </row>
    <row r="1241" spans="1:2" x14ac:dyDescent="0.25">
      <c r="A1241">
        <v>10335</v>
      </c>
      <c r="B1241">
        <v>87.143302917480497</v>
      </c>
    </row>
    <row r="1242" spans="1:2" x14ac:dyDescent="0.25">
      <c r="A1242">
        <v>10344</v>
      </c>
      <c r="B1242">
        <v>87.153984069824205</v>
      </c>
    </row>
    <row r="1243" spans="1:2" x14ac:dyDescent="0.25">
      <c r="A1243">
        <v>10352</v>
      </c>
      <c r="B1243">
        <v>87.158065795898395</v>
      </c>
    </row>
    <row r="1244" spans="1:2" x14ac:dyDescent="0.25">
      <c r="A1244">
        <v>10360</v>
      </c>
      <c r="B1244">
        <v>87.153968811035199</v>
      </c>
    </row>
    <row r="1245" spans="1:2" x14ac:dyDescent="0.25">
      <c r="A1245">
        <v>10369</v>
      </c>
      <c r="B1245">
        <v>87.139358520507798</v>
      </c>
    </row>
    <row r="1246" spans="1:2" x14ac:dyDescent="0.25">
      <c r="A1246">
        <v>10377</v>
      </c>
      <c r="B1246">
        <v>87.112068176269503</v>
      </c>
    </row>
    <row r="1247" spans="1:2" x14ac:dyDescent="0.25">
      <c r="A1247">
        <v>10385</v>
      </c>
      <c r="B1247">
        <v>87.070777893066406</v>
      </c>
    </row>
    <row r="1248" spans="1:2" x14ac:dyDescent="0.25">
      <c r="A1248">
        <v>10394</v>
      </c>
      <c r="B1248">
        <v>87.015083312988295</v>
      </c>
    </row>
    <row r="1249" spans="1:2" x14ac:dyDescent="0.25">
      <c r="A1249">
        <v>10402</v>
      </c>
      <c r="B1249">
        <v>86.945510864257798</v>
      </c>
    </row>
    <row r="1250" spans="1:2" x14ac:dyDescent="0.25">
      <c r="A1250">
        <v>10410</v>
      </c>
      <c r="B1250">
        <v>86.864173889160199</v>
      </c>
    </row>
    <row r="1251" spans="1:2" x14ac:dyDescent="0.25">
      <c r="A1251">
        <v>10419</v>
      </c>
      <c r="B1251">
        <v>86.775207519531307</v>
      </c>
    </row>
    <row r="1252" spans="1:2" x14ac:dyDescent="0.25">
      <c r="A1252">
        <v>10427</v>
      </c>
      <c r="B1252">
        <v>86.684295654296903</v>
      </c>
    </row>
    <row r="1253" spans="1:2" x14ac:dyDescent="0.25">
      <c r="A1253">
        <v>10435</v>
      </c>
      <c r="B1253">
        <v>86.596351623535199</v>
      </c>
    </row>
    <row r="1254" spans="1:2" x14ac:dyDescent="0.25">
      <c r="A1254">
        <v>10444</v>
      </c>
      <c r="B1254">
        <v>86.511436462402301</v>
      </c>
    </row>
    <row r="1255" spans="1:2" x14ac:dyDescent="0.25">
      <c r="A1255">
        <v>10452</v>
      </c>
      <c r="B1255">
        <v>86.421157836914105</v>
      </c>
    </row>
    <row r="1256" spans="1:2" x14ac:dyDescent="0.25">
      <c r="A1256">
        <v>10460</v>
      </c>
      <c r="B1256">
        <v>86.311874389648395</v>
      </c>
    </row>
    <row r="1257" spans="1:2" x14ac:dyDescent="0.25">
      <c r="A1257">
        <v>10469</v>
      </c>
      <c r="B1257">
        <v>86.174148559570298</v>
      </c>
    </row>
    <row r="1258" spans="1:2" x14ac:dyDescent="0.25">
      <c r="A1258">
        <v>10477</v>
      </c>
      <c r="B1258">
        <v>86.009384155273395</v>
      </c>
    </row>
    <row r="1259" spans="1:2" x14ac:dyDescent="0.25">
      <c r="A1259">
        <v>10485</v>
      </c>
      <c r="B1259">
        <v>85.829383850097699</v>
      </c>
    </row>
    <row r="1260" spans="1:2" x14ac:dyDescent="0.25">
      <c r="A1260">
        <v>10494</v>
      </c>
      <c r="B1260">
        <v>85.649719238281307</v>
      </c>
    </row>
    <row r="1261" spans="1:2" x14ac:dyDescent="0.25">
      <c r="A1261">
        <v>10502</v>
      </c>
      <c r="B1261">
        <v>85.480895996093807</v>
      </c>
    </row>
    <row r="1262" spans="1:2" x14ac:dyDescent="0.25">
      <c r="A1262">
        <v>10510</v>
      </c>
      <c r="B1262">
        <v>85.325714111328097</v>
      </c>
    </row>
    <row r="1263" spans="1:2" x14ac:dyDescent="0.25">
      <c r="A1263">
        <v>10519</v>
      </c>
      <c r="B1263">
        <v>85.183090209960895</v>
      </c>
    </row>
    <row r="1264" spans="1:2" x14ac:dyDescent="0.25">
      <c r="A1264">
        <v>10527</v>
      </c>
      <c r="B1264">
        <v>85.051773071289105</v>
      </c>
    </row>
    <row r="1265" spans="1:2" x14ac:dyDescent="0.25">
      <c r="A1265">
        <v>10536</v>
      </c>
      <c r="B1265">
        <v>84.931213378906307</v>
      </c>
    </row>
    <row r="1266" spans="1:2" x14ac:dyDescent="0.25">
      <c r="A1266">
        <v>10544</v>
      </c>
      <c r="B1266">
        <v>84.820701599121094</v>
      </c>
    </row>
    <row r="1267" spans="1:2" x14ac:dyDescent="0.25">
      <c r="A1267">
        <v>10552</v>
      </c>
      <c r="B1267">
        <v>84.718650817871094</v>
      </c>
    </row>
    <row r="1268" spans="1:2" x14ac:dyDescent="0.25">
      <c r="A1268">
        <v>10561</v>
      </c>
      <c r="B1268">
        <v>84.622802734375</v>
      </c>
    </row>
    <row r="1269" spans="1:2" x14ac:dyDescent="0.25">
      <c r="A1269">
        <v>10569</v>
      </c>
      <c r="B1269">
        <v>84.530532836914105</v>
      </c>
    </row>
    <row r="1270" spans="1:2" x14ac:dyDescent="0.25">
      <c r="A1270">
        <v>10577</v>
      </c>
      <c r="B1270">
        <v>84.4384765625</v>
      </c>
    </row>
    <row r="1271" spans="1:2" x14ac:dyDescent="0.25">
      <c r="A1271">
        <v>10586</v>
      </c>
      <c r="B1271">
        <v>84.341979980468807</v>
      </c>
    </row>
    <row r="1272" spans="1:2" x14ac:dyDescent="0.25">
      <c r="A1272">
        <v>10594</v>
      </c>
      <c r="B1272">
        <v>84.235336303710895</v>
      </c>
    </row>
    <row r="1273" spans="1:2" x14ac:dyDescent="0.25">
      <c r="A1273">
        <v>10602</v>
      </c>
      <c r="B1273">
        <v>84.114288330078097</v>
      </c>
    </row>
    <row r="1274" spans="1:2" x14ac:dyDescent="0.25">
      <c r="A1274">
        <v>10611</v>
      </c>
      <c r="B1274">
        <v>83.981910705566406</v>
      </c>
    </row>
    <row r="1275" spans="1:2" x14ac:dyDescent="0.25">
      <c r="A1275">
        <v>10619</v>
      </c>
      <c r="B1275">
        <v>83.853134155273395</v>
      </c>
    </row>
    <row r="1276" spans="1:2" x14ac:dyDescent="0.25">
      <c r="A1276">
        <v>10627</v>
      </c>
      <c r="B1276">
        <v>83.748565673828097</v>
      </c>
    </row>
    <row r="1277" spans="1:2" x14ac:dyDescent="0.25">
      <c r="A1277">
        <v>10636</v>
      </c>
      <c r="B1277">
        <v>83.681617736816406</v>
      </c>
    </row>
    <row r="1278" spans="1:2" x14ac:dyDescent="0.25">
      <c r="A1278">
        <v>10644</v>
      </c>
      <c r="B1278">
        <v>83.653495788574205</v>
      </c>
    </row>
    <row r="1279" spans="1:2" x14ac:dyDescent="0.25">
      <c r="A1279">
        <v>10652</v>
      </c>
      <c r="B1279">
        <v>83.657958984375</v>
      </c>
    </row>
    <row r="1280" spans="1:2" x14ac:dyDescent="0.25">
      <c r="A1280">
        <v>10661</v>
      </c>
      <c r="B1280">
        <v>83.686614990234403</v>
      </c>
    </row>
    <row r="1281" spans="1:2" x14ac:dyDescent="0.25">
      <c r="A1281">
        <v>10669</v>
      </c>
      <c r="B1281">
        <v>83.731681823730497</v>
      </c>
    </row>
    <row r="1282" spans="1:2" x14ac:dyDescent="0.25">
      <c r="A1282">
        <v>10677</v>
      </c>
      <c r="B1282">
        <v>83.787414550781307</v>
      </c>
    </row>
    <row r="1283" spans="1:2" x14ac:dyDescent="0.25">
      <c r="A1283">
        <v>10686</v>
      </c>
      <c r="B1283">
        <v>83.850227355957003</v>
      </c>
    </row>
    <row r="1284" spans="1:2" x14ac:dyDescent="0.25">
      <c r="A1284">
        <v>10694</v>
      </c>
      <c r="B1284">
        <v>83.917793273925795</v>
      </c>
    </row>
    <row r="1285" spans="1:2" x14ac:dyDescent="0.25">
      <c r="A1285">
        <v>10702</v>
      </c>
      <c r="B1285">
        <v>83.988121032714801</v>
      </c>
    </row>
    <row r="1286" spans="1:2" x14ac:dyDescent="0.25">
      <c r="A1286">
        <v>10711</v>
      </c>
      <c r="B1286">
        <v>84.059547424316406</v>
      </c>
    </row>
    <row r="1287" spans="1:2" x14ac:dyDescent="0.25">
      <c r="A1287">
        <v>10719</v>
      </c>
      <c r="B1287">
        <v>84.131118774414105</v>
      </c>
    </row>
    <row r="1288" spans="1:2" x14ac:dyDescent="0.25">
      <c r="A1288">
        <v>10727</v>
      </c>
      <c r="B1288">
        <v>84.202522277832003</v>
      </c>
    </row>
    <row r="1289" spans="1:2" x14ac:dyDescent="0.25">
      <c r="A1289">
        <v>10736</v>
      </c>
      <c r="B1289">
        <v>84.273422241210895</v>
      </c>
    </row>
    <row r="1290" spans="1:2" x14ac:dyDescent="0.25">
      <c r="A1290">
        <v>10744</v>
      </c>
      <c r="B1290">
        <v>84.343208312988295</v>
      </c>
    </row>
    <row r="1291" spans="1:2" x14ac:dyDescent="0.25">
      <c r="A1291">
        <v>10752</v>
      </c>
      <c r="B1291">
        <v>84.411201477050795</v>
      </c>
    </row>
    <row r="1292" spans="1:2" x14ac:dyDescent="0.25">
      <c r="A1292">
        <v>10761</v>
      </c>
      <c r="B1292">
        <v>84.477409362792997</v>
      </c>
    </row>
    <row r="1293" spans="1:2" x14ac:dyDescent="0.25">
      <c r="A1293">
        <v>10769</v>
      </c>
      <c r="B1293">
        <v>84.542793273925795</v>
      </c>
    </row>
    <row r="1294" spans="1:2" x14ac:dyDescent="0.25">
      <c r="A1294">
        <v>10777</v>
      </c>
      <c r="B1294">
        <v>84.608596801757798</v>
      </c>
    </row>
    <row r="1295" spans="1:2" x14ac:dyDescent="0.25">
      <c r="A1295">
        <v>10786</v>
      </c>
      <c r="B1295">
        <v>84.676002502441406</v>
      </c>
    </row>
    <row r="1296" spans="1:2" x14ac:dyDescent="0.25">
      <c r="A1296">
        <v>10794</v>
      </c>
      <c r="B1296">
        <v>84.746040344238295</v>
      </c>
    </row>
    <row r="1297" spans="1:2" x14ac:dyDescent="0.25">
      <c r="A1297">
        <v>10802</v>
      </c>
      <c r="B1297">
        <v>84.819442749023395</v>
      </c>
    </row>
    <row r="1298" spans="1:2" x14ac:dyDescent="0.25">
      <c r="A1298">
        <v>10811</v>
      </c>
      <c r="B1298">
        <v>84.896484375</v>
      </c>
    </row>
    <row r="1299" spans="1:2" x14ac:dyDescent="0.25">
      <c r="A1299">
        <v>10819</v>
      </c>
      <c r="B1299">
        <v>84.977226257324205</v>
      </c>
    </row>
    <row r="1300" spans="1:2" x14ac:dyDescent="0.25">
      <c r="A1300">
        <v>10827</v>
      </c>
      <c r="B1300">
        <v>85.061920166015597</v>
      </c>
    </row>
    <row r="1301" spans="1:2" x14ac:dyDescent="0.25">
      <c r="A1301">
        <v>10836</v>
      </c>
      <c r="B1301">
        <v>85.151214599609403</v>
      </c>
    </row>
    <row r="1302" spans="1:2" x14ac:dyDescent="0.25">
      <c r="A1302">
        <v>10844</v>
      </c>
      <c r="B1302">
        <v>85.245956420898395</v>
      </c>
    </row>
    <row r="1303" spans="1:2" x14ac:dyDescent="0.25">
      <c r="A1303">
        <v>10853</v>
      </c>
      <c r="B1303">
        <v>85.346939086914105</v>
      </c>
    </row>
    <row r="1304" spans="1:2" x14ac:dyDescent="0.25">
      <c r="A1304">
        <v>10861</v>
      </c>
      <c r="B1304">
        <v>85.454887390136705</v>
      </c>
    </row>
    <row r="1305" spans="1:2" x14ac:dyDescent="0.25">
      <c r="A1305">
        <v>10869</v>
      </c>
      <c r="B1305">
        <v>85.570213317871094</v>
      </c>
    </row>
    <row r="1306" spans="1:2" x14ac:dyDescent="0.25">
      <c r="A1306">
        <v>10878</v>
      </c>
      <c r="B1306">
        <v>85.691833496093807</v>
      </c>
    </row>
    <row r="1307" spans="1:2" x14ac:dyDescent="0.25">
      <c r="A1307">
        <v>10886</v>
      </c>
      <c r="B1307">
        <v>85.816299438476605</v>
      </c>
    </row>
    <row r="1308" spans="1:2" x14ac:dyDescent="0.25">
      <c r="A1308">
        <v>10894</v>
      </c>
      <c r="B1308">
        <v>85.938888549804702</v>
      </c>
    </row>
    <row r="1309" spans="1:2" x14ac:dyDescent="0.25">
      <c r="A1309">
        <v>10903</v>
      </c>
      <c r="B1309">
        <v>86.055305480957003</v>
      </c>
    </row>
    <row r="1310" spans="1:2" x14ac:dyDescent="0.25">
      <c r="A1310">
        <v>10911</v>
      </c>
      <c r="B1310">
        <v>86.162567138671903</v>
      </c>
    </row>
    <row r="1311" spans="1:2" x14ac:dyDescent="0.25">
      <c r="A1311">
        <v>10919</v>
      </c>
      <c r="B1311">
        <v>86.259307861328097</v>
      </c>
    </row>
    <row r="1312" spans="1:2" x14ac:dyDescent="0.25">
      <c r="A1312">
        <v>10928</v>
      </c>
      <c r="B1312">
        <v>86.345565795898395</v>
      </c>
    </row>
    <row r="1313" spans="1:2" x14ac:dyDescent="0.25">
      <c r="A1313">
        <v>10936</v>
      </c>
      <c r="B1313">
        <v>86.422111511230497</v>
      </c>
    </row>
    <row r="1314" spans="1:2" x14ac:dyDescent="0.25">
      <c r="A1314">
        <v>10944</v>
      </c>
      <c r="B1314">
        <v>86.490097045898395</v>
      </c>
    </row>
    <row r="1315" spans="1:2" x14ac:dyDescent="0.25">
      <c r="A1315">
        <v>10953</v>
      </c>
      <c r="B1315">
        <v>86.551101684570298</v>
      </c>
    </row>
    <row r="1316" spans="1:2" x14ac:dyDescent="0.25">
      <c r="A1316">
        <v>10961</v>
      </c>
      <c r="B1316">
        <v>86.606521606445298</v>
      </c>
    </row>
    <row r="1317" spans="1:2" x14ac:dyDescent="0.25">
      <c r="A1317">
        <v>10969</v>
      </c>
      <c r="B1317">
        <v>86.657157897949205</v>
      </c>
    </row>
    <row r="1318" spans="1:2" x14ac:dyDescent="0.25">
      <c r="A1318">
        <v>10978</v>
      </c>
      <c r="B1318">
        <v>86.703903198242202</v>
      </c>
    </row>
    <row r="1319" spans="1:2" x14ac:dyDescent="0.25">
      <c r="A1319">
        <v>10986</v>
      </c>
      <c r="B1319">
        <v>86.749031066894503</v>
      </c>
    </row>
    <row r="1320" spans="1:2" x14ac:dyDescent="0.25">
      <c r="A1320">
        <v>10994</v>
      </c>
      <c r="B1320">
        <v>86.796806335449205</v>
      </c>
    </row>
    <row r="1321" spans="1:2" x14ac:dyDescent="0.25">
      <c r="A1321">
        <v>11003</v>
      </c>
      <c r="B1321">
        <v>86.852600097656307</v>
      </c>
    </row>
    <row r="1322" spans="1:2" x14ac:dyDescent="0.25">
      <c r="A1322">
        <v>11011</v>
      </c>
      <c r="B1322">
        <v>86.921104431152301</v>
      </c>
    </row>
    <row r="1323" spans="1:2" x14ac:dyDescent="0.25">
      <c r="A1323">
        <v>11019</v>
      </c>
      <c r="B1323">
        <v>87.003921508789105</v>
      </c>
    </row>
    <row r="1324" spans="1:2" x14ac:dyDescent="0.25">
      <c r="A1324">
        <v>11028</v>
      </c>
      <c r="B1324">
        <v>87.095512390136705</v>
      </c>
    </row>
    <row r="1325" spans="1:2" x14ac:dyDescent="0.25">
      <c r="A1325">
        <v>11036</v>
      </c>
      <c r="B1325">
        <v>87.180450439453097</v>
      </c>
    </row>
    <row r="1326" spans="1:2" x14ac:dyDescent="0.25">
      <c r="A1326">
        <v>11044</v>
      </c>
      <c r="B1326">
        <v>87.238708496093807</v>
      </c>
    </row>
    <row r="1327" spans="1:2" x14ac:dyDescent="0.25">
      <c r="A1327">
        <v>11053</v>
      </c>
      <c r="B1327">
        <v>87.256401062011705</v>
      </c>
    </row>
    <row r="1328" spans="1:2" x14ac:dyDescent="0.25">
      <c r="A1328">
        <v>11061</v>
      </c>
      <c r="B1328">
        <v>87.230262756347699</v>
      </c>
    </row>
    <row r="1329" spans="1:2" x14ac:dyDescent="0.25">
      <c r="A1329">
        <v>11069</v>
      </c>
      <c r="B1329">
        <v>87.16455078125</v>
      </c>
    </row>
    <row r="1330" spans="1:2" x14ac:dyDescent="0.25">
      <c r="A1330">
        <v>11078</v>
      </c>
      <c r="B1330">
        <v>87.067832946777301</v>
      </c>
    </row>
    <row r="1331" spans="1:2" x14ac:dyDescent="0.25">
      <c r="A1331">
        <v>11086</v>
      </c>
      <c r="B1331">
        <v>86.951362609863295</v>
      </c>
    </row>
    <row r="1332" spans="1:2" x14ac:dyDescent="0.25">
      <c r="A1332">
        <v>11094</v>
      </c>
      <c r="B1332">
        <v>86.82763671875</v>
      </c>
    </row>
    <row r="1333" spans="1:2" x14ac:dyDescent="0.25">
      <c r="A1333">
        <v>11103</v>
      </c>
      <c r="B1333">
        <v>86.707817077636705</v>
      </c>
    </row>
    <row r="1334" spans="1:2" x14ac:dyDescent="0.25">
      <c r="A1334">
        <v>11111</v>
      </c>
      <c r="B1334">
        <v>86.597442626953097</v>
      </c>
    </row>
    <row r="1335" spans="1:2" x14ac:dyDescent="0.25">
      <c r="A1335">
        <v>11119</v>
      </c>
      <c r="B1335">
        <v>86.492904663085895</v>
      </c>
    </row>
    <row r="1336" spans="1:2" x14ac:dyDescent="0.25">
      <c r="A1336">
        <v>11128</v>
      </c>
      <c r="B1336">
        <v>86.384574890136705</v>
      </c>
    </row>
    <row r="1337" spans="1:2" x14ac:dyDescent="0.25">
      <c r="A1337">
        <v>11136</v>
      </c>
      <c r="B1337">
        <v>86.264778137207003</v>
      </c>
    </row>
    <row r="1338" spans="1:2" x14ac:dyDescent="0.25">
      <c r="A1338">
        <v>11144</v>
      </c>
      <c r="B1338">
        <v>86.130928039550795</v>
      </c>
    </row>
    <row r="1339" spans="1:2" x14ac:dyDescent="0.25">
      <c r="A1339">
        <v>11153</v>
      </c>
      <c r="B1339">
        <v>85.982528686523395</v>
      </c>
    </row>
    <row r="1340" spans="1:2" x14ac:dyDescent="0.25">
      <c r="A1340">
        <v>11161</v>
      </c>
      <c r="B1340">
        <v>85.819328308105497</v>
      </c>
    </row>
    <row r="1341" spans="1:2" x14ac:dyDescent="0.25">
      <c r="A1341">
        <v>11169</v>
      </c>
      <c r="B1341">
        <v>85.643585205078097</v>
      </c>
    </row>
    <row r="1342" spans="1:2" x14ac:dyDescent="0.25">
      <c r="A1342">
        <v>11178</v>
      </c>
      <c r="B1342">
        <v>85.463241577148395</v>
      </c>
    </row>
    <row r="1343" spans="1:2" x14ac:dyDescent="0.25">
      <c r="A1343">
        <v>11186</v>
      </c>
      <c r="B1343">
        <v>85.289344787597699</v>
      </c>
    </row>
    <row r="1344" spans="1:2" x14ac:dyDescent="0.25">
      <c r="A1344">
        <v>11195</v>
      </c>
      <c r="B1344">
        <v>85.129173278808594</v>
      </c>
    </row>
    <row r="1345" spans="1:2" x14ac:dyDescent="0.25">
      <c r="A1345">
        <v>11203</v>
      </c>
      <c r="B1345">
        <v>84.983940124511705</v>
      </c>
    </row>
    <row r="1346" spans="1:2" x14ac:dyDescent="0.25">
      <c r="A1346">
        <v>11211</v>
      </c>
      <c r="B1346">
        <v>84.852066040039105</v>
      </c>
    </row>
    <row r="1347" spans="1:2" x14ac:dyDescent="0.25">
      <c r="A1347">
        <v>11220</v>
      </c>
      <c r="B1347">
        <v>84.731788635253906</v>
      </c>
    </row>
    <row r="1348" spans="1:2" x14ac:dyDescent="0.25">
      <c r="A1348">
        <v>11228</v>
      </c>
      <c r="B1348">
        <v>84.621505737304702</v>
      </c>
    </row>
    <row r="1349" spans="1:2" x14ac:dyDescent="0.25">
      <c r="A1349">
        <v>11236</v>
      </c>
      <c r="B1349">
        <v>84.520111083984403</v>
      </c>
    </row>
    <row r="1350" spans="1:2" x14ac:dyDescent="0.25">
      <c r="A1350">
        <v>11245</v>
      </c>
      <c r="B1350">
        <v>84.427413940429702</v>
      </c>
    </row>
    <row r="1351" spans="1:2" x14ac:dyDescent="0.25">
      <c r="A1351">
        <v>11253</v>
      </c>
      <c r="B1351">
        <v>84.343971252441406</v>
      </c>
    </row>
    <row r="1352" spans="1:2" x14ac:dyDescent="0.25">
      <c r="A1352">
        <v>11261</v>
      </c>
      <c r="B1352">
        <v>84.270370483398395</v>
      </c>
    </row>
    <row r="1353" spans="1:2" x14ac:dyDescent="0.25">
      <c r="A1353">
        <v>11270</v>
      </c>
      <c r="B1353">
        <v>84.206878662109403</v>
      </c>
    </row>
    <row r="1354" spans="1:2" x14ac:dyDescent="0.25">
      <c r="A1354">
        <v>11278</v>
      </c>
      <c r="B1354">
        <v>84.153266906738295</v>
      </c>
    </row>
    <row r="1355" spans="1:2" x14ac:dyDescent="0.25">
      <c r="A1355">
        <v>11286</v>
      </c>
      <c r="B1355">
        <v>84.108146667480497</v>
      </c>
    </row>
    <row r="1356" spans="1:2" x14ac:dyDescent="0.25">
      <c r="A1356">
        <v>11295</v>
      </c>
      <c r="B1356">
        <v>84.069297790527301</v>
      </c>
    </row>
    <row r="1357" spans="1:2" x14ac:dyDescent="0.25">
      <c r="A1357">
        <v>11303</v>
      </c>
      <c r="B1357">
        <v>84.035095214843807</v>
      </c>
    </row>
    <row r="1358" spans="1:2" x14ac:dyDescent="0.25">
      <c r="A1358">
        <v>11311</v>
      </c>
      <c r="B1358">
        <v>84.0057373046875</v>
      </c>
    </row>
    <row r="1359" spans="1:2" x14ac:dyDescent="0.25">
      <c r="A1359">
        <v>11320</v>
      </c>
      <c r="B1359">
        <v>83.983345031738295</v>
      </c>
    </row>
    <row r="1360" spans="1:2" x14ac:dyDescent="0.25">
      <c r="A1360">
        <v>11328</v>
      </c>
      <c r="B1360">
        <v>83.9705810546875</v>
      </c>
    </row>
    <row r="1361" spans="1:2" x14ac:dyDescent="0.25">
      <c r="A1361">
        <v>11336</v>
      </c>
      <c r="B1361">
        <v>83.969131469726605</v>
      </c>
    </row>
    <row r="1362" spans="1:2" x14ac:dyDescent="0.25">
      <c r="A1362">
        <v>11345</v>
      </c>
      <c r="B1362">
        <v>83.979293823242202</v>
      </c>
    </row>
    <row r="1363" spans="1:2" x14ac:dyDescent="0.25">
      <c r="A1363">
        <v>11353</v>
      </c>
      <c r="B1363">
        <v>84.000724792480497</v>
      </c>
    </row>
    <row r="1364" spans="1:2" x14ac:dyDescent="0.25">
      <c r="A1364">
        <v>11361</v>
      </c>
      <c r="B1364">
        <v>84.032905578613295</v>
      </c>
    </row>
    <row r="1365" spans="1:2" x14ac:dyDescent="0.25">
      <c r="A1365">
        <v>11370</v>
      </c>
      <c r="B1365">
        <v>84.075302124023395</v>
      </c>
    </row>
    <row r="1366" spans="1:2" x14ac:dyDescent="0.25">
      <c r="A1366">
        <v>11378</v>
      </c>
      <c r="B1366">
        <v>84.127136230468807</v>
      </c>
    </row>
    <row r="1367" spans="1:2" x14ac:dyDescent="0.25">
      <c r="A1367">
        <v>11386</v>
      </c>
      <c r="B1367">
        <v>84.186531066894503</v>
      </c>
    </row>
    <row r="1368" spans="1:2" x14ac:dyDescent="0.25">
      <c r="A1368">
        <v>11395</v>
      </c>
      <c r="B1368">
        <v>84.249938964843807</v>
      </c>
    </row>
    <row r="1369" spans="1:2" x14ac:dyDescent="0.25">
      <c r="A1369">
        <v>11403</v>
      </c>
      <c r="B1369">
        <v>84.313095092773395</v>
      </c>
    </row>
    <row r="1370" spans="1:2" x14ac:dyDescent="0.25">
      <c r="A1370">
        <v>11411</v>
      </c>
      <c r="B1370">
        <v>84.373374938964801</v>
      </c>
    </row>
    <row r="1371" spans="1:2" x14ac:dyDescent="0.25">
      <c r="A1371">
        <v>11420</v>
      </c>
      <c r="B1371">
        <v>84.433219909667997</v>
      </c>
    </row>
    <row r="1372" spans="1:2" x14ac:dyDescent="0.25">
      <c r="A1372">
        <v>11428</v>
      </c>
      <c r="B1372">
        <v>84.499687194824205</v>
      </c>
    </row>
    <row r="1373" spans="1:2" x14ac:dyDescent="0.25">
      <c r="A1373">
        <v>11436</v>
      </c>
      <c r="B1373">
        <v>84.574798583984403</v>
      </c>
    </row>
    <row r="1374" spans="1:2" x14ac:dyDescent="0.25">
      <c r="A1374">
        <v>11445</v>
      </c>
      <c r="B1374">
        <v>84.648086547851605</v>
      </c>
    </row>
    <row r="1375" spans="1:2" x14ac:dyDescent="0.25">
      <c r="A1375">
        <v>11453</v>
      </c>
      <c r="B1375">
        <v>84.703140258789105</v>
      </c>
    </row>
    <row r="1376" spans="1:2" x14ac:dyDescent="0.25">
      <c r="A1376">
        <v>11461</v>
      </c>
      <c r="B1376">
        <v>84.727340698242202</v>
      </c>
    </row>
    <row r="1377" spans="1:2" x14ac:dyDescent="0.25">
      <c r="A1377">
        <v>11470</v>
      </c>
      <c r="B1377">
        <v>84.715141296386705</v>
      </c>
    </row>
    <row r="1378" spans="1:2" x14ac:dyDescent="0.25">
      <c r="A1378">
        <v>11478</v>
      </c>
      <c r="B1378">
        <v>84.671272277832003</v>
      </c>
    </row>
    <row r="1379" spans="1:2" x14ac:dyDescent="0.25">
      <c r="A1379">
        <v>11486</v>
      </c>
      <c r="B1379">
        <v>84.613388061523395</v>
      </c>
    </row>
    <row r="1380" spans="1:2" x14ac:dyDescent="0.25">
      <c r="A1380">
        <v>11495</v>
      </c>
      <c r="B1380">
        <v>84.565292358398395</v>
      </c>
    </row>
    <row r="1381" spans="1:2" x14ac:dyDescent="0.25">
      <c r="A1381">
        <v>11503</v>
      </c>
      <c r="B1381">
        <v>84.543998718261705</v>
      </c>
    </row>
    <row r="1382" spans="1:2" x14ac:dyDescent="0.25">
      <c r="A1382">
        <v>11512</v>
      </c>
      <c r="B1382">
        <v>84.554847717285199</v>
      </c>
    </row>
    <row r="1383" spans="1:2" x14ac:dyDescent="0.25">
      <c r="A1383">
        <v>11520</v>
      </c>
      <c r="B1383">
        <v>84.595863342285199</v>
      </c>
    </row>
    <row r="1384" spans="1:2" x14ac:dyDescent="0.25">
      <c r="A1384">
        <v>11528</v>
      </c>
      <c r="B1384">
        <v>84.662574768066406</v>
      </c>
    </row>
    <row r="1385" spans="1:2" x14ac:dyDescent="0.25">
      <c r="A1385">
        <v>11537</v>
      </c>
      <c r="B1385">
        <v>84.750694274902301</v>
      </c>
    </row>
    <row r="1386" spans="1:2" x14ac:dyDescent="0.25">
      <c r="A1386">
        <v>11545</v>
      </c>
      <c r="B1386">
        <v>84.857986450195298</v>
      </c>
    </row>
    <row r="1387" spans="1:2" x14ac:dyDescent="0.25">
      <c r="A1387">
        <v>11553</v>
      </c>
      <c r="B1387">
        <v>84.984870910644503</v>
      </c>
    </row>
    <row r="1388" spans="1:2" x14ac:dyDescent="0.25">
      <c r="A1388">
        <v>11562</v>
      </c>
      <c r="B1388">
        <v>85.133148193359403</v>
      </c>
    </row>
    <row r="1389" spans="1:2" x14ac:dyDescent="0.25">
      <c r="A1389">
        <v>11570</v>
      </c>
      <c r="B1389">
        <v>85.303993225097699</v>
      </c>
    </row>
    <row r="1390" spans="1:2" x14ac:dyDescent="0.25">
      <c r="A1390">
        <v>11578</v>
      </c>
      <c r="B1390">
        <v>85.495475769042997</v>
      </c>
    </row>
    <row r="1391" spans="1:2" x14ac:dyDescent="0.25">
      <c r="A1391">
        <v>11587</v>
      </c>
      <c r="B1391">
        <v>85.698448181152301</v>
      </c>
    </row>
    <row r="1392" spans="1:2" x14ac:dyDescent="0.25">
      <c r="A1392">
        <v>11595</v>
      </c>
      <c r="B1392">
        <v>85.893539428710895</v>
      </c>
    </row>
    <row r="1393" spans="1:2" x14ac:dyDescent="0.25">
      <c r="A1393">
        <v>11603</v>
      </c>
      <c r="B1393">
        <v>86.0587158203125</v>
      </c>
    </row>
    <row r="1394" spans="1:2" x14ac:dyDescent="0.25">
      <c r="A1394">
        <v>11612</v>
      </c>
      <c r="B1394">
        <v>86.186592102050795</v>
      </c>
    </row>
    <row r="1395" spans="1:2" x14ac:dyDescent="0.25">
      <c r="A1395">
        <v>11620</v>
      </c>
      <c r="B1395">
        <v>86.293556213378906</v>
      </c>
    </row>
    <row r="1396" spans="1:2" x14ac:dyDescent="0.25">
      <c r="A1396">
        <v>11628</v>
      </c>
      <c r="B1396">
        <v>86.407608032226605</v>
      </c>
    </row>
    <row r="1397" spans="1:2" x14ac:dyDescent="0.25">
      <c r="A1397">
        <v>11637</v>
      </c>
      <c r="B1397">
        <v>86.545082092285199</v>
      </c>
    </row>
    <row r="1398" spans="1:2" x14ac:dyDescent="0.25">
      <c r="A1398">
        <v>11645</v>
      </c>
      <c r="B1398">
        <v>86.698204040527301</v>
      </c>
    </row>
    <row r="1399" spans="1:2" x14ac:dyDescent="0.25">
      <c r="A1399">
        <v>11653</v>
      </c>
      <c r="B1399">
        <v>86.843719482421903</v>
      </c>
    </row>
    <row r="1400" spans="1:2" x14ac:dyDescent="0.25">
      <c r="A1400">
        <v>11662</v>
      </c>
      <c r="B1400">
        <v>86.960517883300795</v>
      </c>
    </row>
    <row r="1401" spans="1:2" x14ac:dyDescent="0.25">
      <c r="A1401">
        <v>11670</v>
      </c>
      <c r="B1401">
        <v>87.038917541503906</v>
      </c>
    </row>
    <row r="1402" spans="1:2" x14ac:dyDescent="0.25">
      <c r="A1402">
        <v>11678</v>
      </c>
      <c r="B1402">
        <v>87.080291748046903</v>
      </c>
    </row>
    <row r="1403" spans="1:2" x14ac:dyDescent="0.25">
      <c r="A1403">
        <v>11687</v>
      </c>
      <c r="B1403">
        <v>87.0966796875</v>
      </c>
    </row>
    <row r="1404" spans="1:2" x14ac:dyDescent="0.25">
      <c r="A1404">
        <v>11695</v>
      </c>
      <c r="B1404">
        <v>87.109611511230497</v>
      </c>
    </row>
    <row r="1405" spans="1:2" x14ac:dyDescent="0.25">
      <c r="A1405">
        <v>11703</v>
      </c>
      <c r="B1405">
        <v>87.138130187988295</v>
      </c>
    </row>
    <row r="1406" spans="1:2" x14ac:dyDescent="0.25">
      <c r="A1406">
        <v>11712</v>
      </c>
      <c r="B1406">
        <v>87.181022644042997</v>
      </c>
    </row>
    <row r="1407" spans="1:2" x14ac:dyDescent="0.25">
      <c r="A1407">
        <v>11720</v>
      </c>
      <c r="B1407">
        <v>87.216896057128906</v>
      </c>
    </row>
    <row r="1408" spans="1:2" x14ac:dyDescent="0.25">
      <c r="A1408">
        <v>11728</v>
      </c>
      <c r="B1408">
        <v>87.222816467285199</v>
      </c>
    </row>
    <row r="1409" spans="1:2" x14ac:dyDescent="0.25">
      <c r="A1409">
        <v>11737</v>
      </c>
      <c r="B1409">
        <v>87.188896179199205</v>
      </c>
    </row>
    <row r="1410" spans="1:2" x14ac:dyDescent="0.25">
      <c r="A1410">
        <v>11745</v>
      </c>
      <c r="B1410">
        <v>87.121894836425795</v>
      </c>
    </row>
    <row r="1411" spans="1:2" x14ac:dyDescent="0.25">
      <c r="A1411">
        <v>11753</v>
      </c>
      <c r="B1411">
        <v>87.043159484863295</v>
      </c>
    </row>
    <row r="1412" spans="1:2" x14ac:dyDescent="0.25">
      <c r="A1412">
        <v>11762</v>
      </c>
      <c r="B1412">
        <v>86.977859497070298</v>
      </c>
    </row>
    <row r="1413" spans="1:2" x14ac:dyDescent="0.25">
      <c r="A1413">
        <v>11770</v>
      </c>
      <c r="B1413">
        <v>86.937225341796903</v>
      </c>
    </row>
    <row r="1414" spans="1:2" x14ac:dyDescent="0.25">
      <c r="A1414">
        <v>11778</v>
      </c>
      <c r="B1414">
        <v>86.908676147460895</v>
      </c>
    </row>
    <row r="1415" spans="1:2" x14ac:dyDescent="0.25">
      <c r="A1415">
        <v>11787</v>
      </c>
      <c r="B1415">
        <v>86.864768981933594</v>
      </c>
    </row>
    <row r="1416" spans="1:2" x14ac:dyDescent="0.25">
      <c r="A1416">
        <v>11795</v>
      </c>
      <c r="B1416">
        <v>86.780929565429702</v>
      </c>
    </row>
    <row r="1417" spans="1:2" x14ac:dyDescent="0.25">
      <c r="A1417">
        <v>11803</v>
      </c>
      <c r="B1417">
        <v>86.644668579101605</v>
      </c>
    </row>
    <row r="1418" spans="1:2" x14ac:dyDescent="0.25">
      <c r="A1418">
        <v>11812</v>
      </c>
      <c r="B1418">
        <v>86.454879760742202</v>
      </c>
    </row>
    <row r="1419" spans="1:2" x14ac:dyDescent="0.25">
      <c r="A1419">
        <v>11820</v>
      </c>
      <c r="B1419">
        <v>86.222351074218807</v>
      </c>
    </row>
    <row r="1420" spans="1:2" x14ac:dyDescent="0.25">
      <c r="A1420">
        <v>11828</v>
      </c>
      <c r="B1420">
        <v>85.971145629882798</v>
      </c>
    </row>
    <row r="1421" spans="1:2" x14ac:dyDescent="0.25">
      <c r="A1421">
        <v>11837</v>
      </c>
      <c r="B1421">
        <v>85.731185913085895</v>
      </c>
    </row>
    <row r="1422" spans="1:2" x14ac:dyDescent="0.25">
      <c r="A1422">
        <v>11845</v>
      </c>
      <c r="B1422">
        <v>85.523223876953097</v>
      </c>
    </row>
    <row r="1423" spans="1:2" x14ac:dyDescent="0.25">
      <c r="A1423">
        <v>11854</v>
      </c>
      <c r="B1423">
        <v>85.350280761718807</v>
      </c>
    </row>
    <row r="1424" spans="1:2" x14ac:dyDescent="0.25">
      <c r="A1424">
        <v>11862</v>
      </c>
      <c r="B1424">
        <v>85.2034912109375</v>
      </c>
    </row>
    <row r="1425" spans="1:2" x14ac:dyDescent="0.25">
      <c r="A1425">
        <v>11870</v>
      </c>
      <c r="B1425">
        <v>85.073631286621094</v>
      </c>
    </row>
    <row r="1426" spans="1:2" x14ac:dyDescent="0.25">
      <c r="A1426">
        <v>11879</v>
      </c>
      <c r="B1426">
        <v>84.956199645996094</v>
      </c>
    </row>
    <row r="1427" spans="1:2" x14ac:dyDescent="0.25">
      <c r="A1427">
        <v>11887</v>
      </c>
      <c r="B1427">
        <v>84.848953247070298</v>
      </c>
    </row>
    <row r="1428" spans="1:2" x14ac:dyDescent="0.25">
      <c r="A1428">
        <v>11895</v>
      </c>
      <c r="B1428">
        <v>84.749382019042997</v>
      </c>
    </row>
    <row r="1429" spans="1:2" x14ac:dyDescent="0.25">
      <c r="A1429">
        <v>11904</v>
      </c>
      <c r="B1429">
        <v>84.655166625976605</v>
      </c>
    </row>
    <row r="1430" spans="1:2" x14ac:dyDescent="0.25">
      <c r="A1430">
        <v>11912</v>
      </c>
      <c r="B1430">
        <v>84.563323974609403</v>
      </c>
    </row>
    <row r="1431" spans="1:2" x14ac:dyDescent="0.25">
      <c r="A1431">
        <v>11920</v>
      </c>
      <c r="B1431">
        <v>84.465499877929702</v>
      </c>
    </row>
    <row r="1432" spans="1:2" x14ac:dyDescent="0.25">
      <c r="A1432">
        <v>11929</v>
      </c>
      <c r="B1432">
        <v>84.350715637207003</v>
      </c>
    </row>
    <row r="1433" spans="1:2" x14ac:dyDescent="0.25">
      <c r="A1433">
        <v>11937</v>
      </c>
      <c r="B1433">
        <v>84.219291687011705</v>
      </c>
    </row>
    <row r="1434" spans="1:2" x14ac:dyDescent="0.25">
      <c r="A1434">
        <v>11945</v>
      </c>
      <c r="B1434">
        <v>84.086273193359403</v>
      </c>
    </row>
    <row r="1435" spans="1:2" x14ac:dyDescent="0.25">
      <c r="A1435">
        <v>11954</v>
      </c>
      <c r="B1435">
        <v>83.967979431152301</v>
      </c>
    </row>
    <row r="1436" spans="1:2" x14ac:dyDescent="0.25">
      <c r="A1436">
        <v>11962</v>
      </c>
      <c r="B1436">
        <v>83.872650146484403</v>
      </c>
    </row>
    <row r="1437" spans="1:2" x14ac:dyDescent="0.25">
      <c r="A1437">
        <v>11970</v>
      </c>
      <c r="B1437">
        <v>83.801429748535199</v>
      </c>
    </row>
    <row r="1438" spans="1:2" x14ac:dyDescent="0.25">
      <c r="A1438">
        <v>11979</v>
      </c>
      <c r="B1438">
        <v>83.751838684082003</v>
      </c>
    </row>
    <row r="1439" spans="1:2" x14ac:dyDescent="0.25">
      <c r="A1439">
        <v>11987</v>
      </c>
      <c r="B1439">
        <v>83.720237731933594</v>
      </c>
    </row>
    <row r="1440" spans="1:2" x14ac:dyDescent="0.25">
      <c r="A1440">
        <v>11995</v>
      </c>
      <c r="B1440">
        <v>83.703323364257798</v>
      </c>
    </row>
    <row r="1441" spans="1:2" x14ac:dyDescent="0.25">
      <c r="A1441">
        <v>12004</v>
      </c>
      <c r="B1441">
        <v>83.698181152343807</v>
      </c>
    </row>
    <row r="1442" spans="1:2" x14ac:dyDescent="0.25">
      <c r="A1442">
        <v>12012</v>
      </c>
      <c r="B1442">
        <v>83.7021484375</v>
      </c>
    </row>
    <row r="1443" spans="1:2" x14ac:dyDescent="0.25">
      <c r="A1443">
        <v>12020</v>
      </c>
      <c r="B1443">
        <v>83.713279724121094</v>
      </c>
    </row>
    <row r="1444" spans="1:2" x14ac:dyDescent="0.25">
      <c r="A1444">
        <v>12029</v>
      </c>
      <c r="B1444">
        <v>83.730766296386705</v>
      </c>
    </row>
    <row r="1445" spans="1:2" x14ac:dyDescent="0.25">
      <c r="A1445">
        <v>12037</v>
      </c>
      <c r="B1445">
        <v>83.754936218261705</v>
      </c>
    </row>
    <row r="1446" spans="1:2" x14ac:dyDescent="0.25">
      <c r="A1446">
        <v>12045</v>
      </c>
      <c r="B1446">
        <v>83.786582946777301</v>
      </c>
    </row>
    <row r="1447" spans="1:2" x14ac:dyDescent="0.25">
      <c r="A1447">
        <v>12054</v>
      </c>
      <c r="B1447">
        <v>83.826377868652301</v>
      </c>
    </row>
    <row r="1448" spans="1:2" x14ac:dyDescent="0.25">
      <c r="A1448">
        <v>12062</v>
      </c>
      <c r="B1448">
        <v>83.874336242675795</v>
      </c>
    </row>
    <row r="1449" spans="1:2" x14ac:dyDescent="0.25">
      <c r="A1449">
        <v>12070</v>
      </c>
      <c r="B1449">
        <v>83.929466247558594</v>
      </c>
    </row>
    <row r="1450" spans="1:2" x14ac:dyDescent="0.25">
      <c r="A1450">
        <v>12079</v>
      </c>
      <c r="B1450">
        <v>83.989784240722699</v>
      </c>
    </row>
    <row r="1451" spans="1:2" x14ac:dyDescent="0.25">
      <c r="A1451">
        <v>12087</v>
      </c>
      <c r="B1451">
        <v>84.052825927734403</v>
      </c>
    </row>
    <row r="1452" spans="1:2" x14ac:dyDescent="0.25">
      <c r="A1452">
        <v>12095</v>
      </c>
      <c r="B1452">
        <v>84.11669921875</v>
      </c>
    </row>
    <row r="1453" spans="1:2" x14ac:dyDescent="0.25">
      <c r="A1453">
        <v>12104</v>
      </c>
      <c r="B1453">
        <v>84.180191040039105</v>
      </c>
    </row>
    <row r="1454" spans="1:2" x14ac:dyDescent="0.25">
      <c r="A1454">
        <v>12112</v>
      </c>
      <c r="B1454">
        <v>84.242485046386705</v>
      </c>
    </row>
    <row r="1455" spans="1:2" x14ac:dyDescent="0.25">
      <c r="A1455">
        <v>12120</v>
      </c>
      <c r="B1455">
        <v>84.303115844726605</v>
      </c>
    </row>
    <row r="1456" spans="1:2" x14ac:dyDescent="0.25">
      <c r="A1456">
        <v>12129</v>
      </c>
      <c r="B1456">
        <v>84.362213134765597</v>
      </c>
    </row>
    <row r="1457" spans="1:2" x14ac:dyDescent="0.25">
      <c r="A1457">
        <v>12137</v>
      </c>
      <c r="B1457">
        <v>84.420768737792997</v>
      </c>
    </row>
    <row r="1458" spans="1:2" x14ac:dyDescent="0.25">
      <c r="A1458">
        <v>12145</v>
      </c>
      <c r="B1458">
        <v>84.480339050292997</v>
      </c>
    </row>
    <row r="1459" spans="1:2" x14ac:dyDescent="0.25">
      <c r="A1459">
        <v>12154</v>
      </c>
      <c r="B1459">
        <v>84.542518615722699</v>
      </c>
    </row>
    <row r="1460" spans="1:2" x14ac:dyDescent="0.25">
      <c r="A1460">
        <v>12162</v>
      </c>
      <c r="B1460">
        <v>84.608634948730497</v>
      </c>
    </row>
    <row r="1461" spans="1:2" x14ac:dyDescent="0.25">
      <c r="A1461">
        <v>12170</v>
      </c>
      <c r="B1461">
        <v>84.679870605468807</v>
      </c>
    </row>
    <row r="1462" spans="1:2" x14ac:dyDescent="0.25">
      <c r="A1462">
        <v>12179</v>
      </c>
      <c r="B1462">
        <v>84.757179260253906</v>
      </c>
    </row>
    <row r="1463" spans="1:2" x14ac:dyDescent="0.25">
      <c r="A1463">
        <v>12187</v>
      </c>
      <c r="B1463">
        <v>84.840988159179702</v>
      </c>
    </row>
    <row r="1464" spans="1:2" x14ac:dyDescent="0.25">
      <c r="A1464">
        <v>12196</v>
      </c>
      <c r="B1464">
        <v>84.931350708007798</v>
      </c>
    </row>
    <row r="1465" spans="1:2" x14ac:dyDescent="0.25">
      <c r="A1465">
        <v>12204</v>
      </c>
      <c r="B1465">
        <v>85.027969360351605</v>
      </c>
    </row>
    <row r="1466" spans="1:2" x14ac:dyDescent="0.25">
      <c r="A1466">
        <v>12212</v>
      </c>
      <c r="B1466">
        <v>85.130271911621094</v>
      </c>
    </row>
    <row r="1467" spans="1:2" x14ac:dyDescent="0.25">
      <c r="A1467">
        <v>12221</v>
      </c>
      <c r="B1467">
        <v>85.237625122070298</v>
      </c>
    </row>
    <row r="1468" spans="1:2" x14ac:dyDescent="0.25">
      <c r="A1468">
        <v>12229</v>
      </c>
      <c r="B1468">
        <v>85.349456787109403</v>
      </c>
    </row>
    <row r="1469" spans="1:2" x14ac:dyDescent="0.25">
      <c r="A1469">
        <v>12237</v>
      </c>
      <c r="B1469">
        <v>85.465080261230497</v>
      </c>
    </row>
    <row r="1470" spans="1:2" x14ac:dyDescent="0.25">
      <c r="A1470">
        <v>12246</v>
      </c>
      <c r="B1470">
        <v>85.583366394042997</v>
      </c>
    </row>
    <row r="1471" spans="1:2" x14ac:dyDescent="0.25">
      <c r="A1471">
        <v>12254</v>
      </c>
      <c r="B1471">
        <v>85.702590942382798</v>
      </c>
    </row>
    <row r="1472" spans="1:2" x14ac:dyDescent="0.25">
      <c r="A1472">
        <v>12262</v>
      </c>
      <c r="B1472">
        <v>85.820884704589801</v>
      </c>
    </row>
    <row r="1473" spans="1:2" x14ac:dyDescent="0.25">
      <c r="A1473">
        <v>12271</v>
      </c>
      <c r="B1473">
        <v>85.936515808105497</v>
      </c>
    </row>
    <row r="1474" spans="1:2" x14ac:dyDescent="0.25">
      <c r="A1474">
        <v>12279</v>
      </c>
      <c r="B1474">
        <v>86.048011779785199</v>
      </c>
    </row>
    <row r="1475" spans="1:2" x14ac:dyDescent="0.25">
      <c r="A1475">
        <v>12287</v>
      </c>
      <c r="B1475">
        <v>86.154296875</v>
      </c>
    </row>
    <row r="1476" spans="1:2" x14ac:dyDescent="0.25">
      <c r="A1476">
        <v>12296</v>
      </c>
      <c r="B1476">
        <v>86.254974365234403</v>
      </c>
    </row>
    <row r="1477" spans="1:2" x14ac:dyDescent="0.25">
      <c r="A1477">
        <v>12304</v>
      </c>
      <c r="B1477">
        <v>86.349952697753906</v>
      </c>
    </row>
    <row r="1478" spans="1:2" x14ac:dyDescent="0.25">
      <c r="A1478">
        <v>12312</v>
      </c>
      <c r="B1478">
        <v>86.438949584960895</v>
      </c>
    </row>
    <row r="1479" spans="1:2" x14ac:dyDescent="0.25">
      <c r="A1479">
        <v>12321</v>
      </c>
      <c r="B1479">
        <v>86.521278381347699</v>
      </c>
    </row>
    <row r="1480" spans="1:2" x14ac:dyDescent="0.25">
      <c r="A1480">
        <v>12329</v>
      </c>
      <c r="B1480">
        <v>86.596092224121094</v>
      </c>
    </row>
    <row r="1481" spans="1:2" x14ac:dyDescent="0.25">
      <c r="A1481">
        <v>12337</v>
      </c>
      <c r="B1481">
        <v>86.662551879882798</v>
      </c>
    </row>
    <row r="1482" spans="1:2" x14ac:dyDescent="0.25">
      <c r="A1482">
        <v>12346</v>
      </c>
      <c r="B1482">
        <v>86.719787597656307</v>
      </c>
    </row>
    <row r="1483" spans="1:2" x14ac:dyDescent="0.25">
      <c r="A1483">
        <v>12354</v>
      </c>
      <c r="B1483">
        <v>86.767906188964801</v>
      </c>
    </row>
    <row r="1484" spans="1:2" x14ac:dyDescent="0.25">
      <c r="A1484">
        <v>12362</v>
      </c>
      <c r="B1484">
        <v>86.809806823730497</v>
      </c>
    </row>
    <row r="1485" spans="1:2" x14ac:dyDescent="0.25">
      <c r="A1485">
        <v>12371</v>
      </c>
      <c r="B1485">
        <v>86.851325988769503</v>
      </c>
    </row>
    <row r="1486" spans="1:2" x14ac:dyDescent="0.25">
      <c r="A1486">
        <v>12379</v>
      </c>
      <c r="B1486">
        <v>86.899940490722699</v>
      </c>
    </row>
    <row r="1487" spans="1:2" x14ac:dyDescent="0.25">
      <c r="A1487">
        <v>12387</v>
      </c>
      <c r="B1487">
        <v>86.962013244628906</v>
      </c>
    </row>
    <row r="1488" spans="1:2" x14ac:dyDescent="0.25">
      <c r="A1488">
        <v>12396</v>
      </c>
      <c r="B1488">
        <v>87.037429809570298</v>
      </c>
    </row>
    <row r="1489" spans="1:2" x14ac:dyDescent="0.25">
      <c r="A1489">
        <v>12404</v>
      </c>
      <c r="B1489">
        <v>87.114463806152301</v>
      </c>
    </row>
    <row r="1490" spans="1:2" x14ac:dyDescent="0.25">
      <c r="A1490">
        <v>12412</v>
      </c>
      <c r="B1490">
        <v>87.173973083496094</v>
      </c>
    </row>
    <row r="1491" spans="1:2" x14ac:dyDescent="0.25">
      <c r="A1491">
        <v>12421</v>
      </c>
      <c r="B1491">
        <v>87.200668334960895</v>
      </c>
    </row>
    <row r="1492" spans="1:2" x14ac:dyDescent="0.25">
      <c r="A1492">
        <v>12429</v>
      </c>
      <c r="B1492">
        <v>87.188133239746094</v>
      </c>
    </row>
    <row r="1493" spans="1:2" x14ac:dyDescent="0.25">
      <c r="A1493">
        <v>12437</v>
      </c>
      <c r="B1493">
        <v>87.136192321777301</v>
      </c>
    </row>
    <row r="1494" spans="1:2" x14ac:dyDescent="0.25">
      <c r="A1494">
        <v>12446</v>
      </c>
      <c r="B1494">
        <v>87.048812866210895</v>
      </c>
    </row>
    <row r="1495" spans="1:2" x14ac:dyDescent="0.25">
      <c r="A1495">
        <v>12454</v>
      </c>
      <c r="B1495">
        <v>86.933006286621094</v>
      </c>
    </row>
    <row r="1496" spans="1:2" x14ac:dyDescent="0.25">
      <c r="A1496">
        <v>12462</v>
      </c>
      <c r="B1496">
        <v>86.797332763671903</v>
      </c>
    </row>
    <row r="1497" spans="1:2" x14ac:dyDescent="0.25">
      <c r="A1497">
        <v>12471</v>
      </c>
      <c r="B1497">
        <v>86.651039123535199</v>
      </c>
    </row>
    <row r="1498" spans="1:2" x14ac:dyDescent="0.25">
      <c r="A1498">
        <v>12479</v>
      </c>
      <c r="B1498">
        <v>86.503677368164105</v>
      </c>
    </row>
    <row r="1499" spans="1:2" x14ac:dyDescent="0.25">
      <c r="A1499">
        <v>12487</v>
      </c>
      <c r="B1499">
        <v>86.363494873046903</v>
      </c>
    </row>
    <row r="1500" spans="1:2" x14ac:dyDescent="0.25">
      <c r="A1500">
        <v>12496</v>
      </c>
      <c r="B1500">
        <v>86.234138488769503</v>
      </c>
    </row>
    <row r="1501" spans="1:2" x14ac:dyDescent="0.25">
      <c r="A1501">
        <v>12504</v>
      </c>
      <c r="B1501">
        <v>86.111457824707003</v>
      </c>
    </row>
    <row r="1502" spans="1:2" x14ac:dyDescent="0.25">
      <c r="A1502">
        <v>12512</v>
      </c>
      <c r="B1502">
        <v>85.986839294433594</v>
      </c>
    </row>
    <row r="1503" spans="1:2" x14ac:dyDescent="0.25">
      <c r="A1503">
        <v>12521</v>
      </c>
      <c r="B1503">
        <v>85.855003356933594</v>
      </c>
    </row>
    <row r="1504" spans="1:2" x14ac:dyDescent="0.25">
      <c r="A1504">
        <v>12529</v>
      </c>
      <c r="B1504">
        <v>85.716934204101605</v>
      </c>
    </row>
    <row r="1505" spans="1:2" x14ac:dyDescent="0.25">
      <c r="A1505">
        <v>12538</v>
      </c>
      <c r="B1505">
        <v>85.576217651367202</v>
      </c>
    </row>
    <row r="1506" spans="1:2" x14ac:dyDescent="0.25">
      <c r="A1506">
        <v>12546</v>
      </c>
      <c r="B1506">
        <v>85.434776306152301</v>
      </c>
    </row>
    <row r="1507" spans="1:2" x14ac:dyDescent="0.25">
      <c r="A1507">
        <v>12554</v>
      </c>
      <c r="B1507">
        <v>85.291275024414105</v>
      </c>
    </row>
    <row r="1508" spans="1:2" x14ac:dyDescent="0.25">
      <c r="A1508">
        <v>12563</v>
      </c>
      <c r="B1508">
        <v>85.142799377441406</v>
      </c>
    </row>
    <row r="1509" spans="1:2" x14ac:dyDescent="0.25">
      <c r="A1509">
        <v>12571</v>
      </c>
      <c r="B1509">
        <v>84.988998413085895</v>
      </c>
    </row>
    <row r="1510" spans="1:2" x14ac:dyDescent="0.25">
      <c r="A1510">
        <v>12579</v>
      </c>
      <c r="B1510">
        <v>84.835380554199205</v>
      </c>
    </row>
    <row r="1511" spans="1:2" x14ac:dyDescent="0.25">
      <c r="A1511">
        <v>12588</v>
      </c>
      <c r="B1511">
        <v>84.690933227539105</v>
      </c>
    </row>
    <row r="1512" spans="1:2" x14ac:dyDescent="0.25">
      <c r="A1512">
        <v>12596</v>
      </c>
      <c r="B1512">
        <v>84.561599731445298</v>
      </c>
    </row>
    <row r="1513" spans="1:2" x14ac:dyDescent="0.25">
      <c r="A1513">
        <v>12604</v>
      </c>
      <c r="B1513">
        <v>84.448005676269503</v>
      </c>
    </row>
    <row r="1514" spans="1:2" x14ac:dyDescent="0.25">
      <c r="A1514">
        <v>12613</v>
      </c>
      <c r="B1514">
        <v>84.348129272460895</v>
      </c>
    </row>
    <row r="1515" spans="1:2" x14ac:dyDescent="0.25">
      <c r="A1515">
        <v>12621</v>
      </c>
      <c r="B1515">
        <v>84.260147094726605</v>
      </c>
    </row>
    <row r="1516" spans="1:2" x14ac:dyDescent="0.25">
      <c r="A1516">
        <v>12629</v>
      </c>
      <c r="B1516">
        <v>84.183479309082003</v>
      </c>
    </row>
    <row r="1517" spans="1:2" x14ac:dyDescent="0.25">
      <c r="A1517">
        <v>12638</v>
      </c>
      <c r="B1517">
        <v>84.118400573730497</v>
      </c>
    </row>
    <row r="1518" spans="1:2" x14ac:dyDescent="0.25">
      <c r="A1518">
        <v>12646</v>
      </c>
      <c r="B1518">
        <v>84.0650634765625</v>
      </c>
    </row>
    <row r="1519" spans="1:2" x14ac:dyDescent="0.25">
      <c r="A1519">
        <v>12654</v>
      </c>
      <c r="B1519">
        <v>84.022811889648395</v>
      </c>
    </row>
    <row r="1520" spans="1:2" x14ac:dyDescent="0.25">
      <c r="A1520">
        <v>12663</v>
      </c>
      <c r="B1520">
        <v>83.989723205566406</v>
      </c>
    </row>
    <row r="1521" spans="1:2" x14ac:dyDescent="0.25">
      <c r="A1521">
        <v>12671</v>
      </c>
      <c r="B1521">
        <v>83.962821960449205</v>
      </c>
    </row>
    <row r="1522" spans="1:2" x14ac:dyDescent="0.25">
      <c r="A1522">
        <v>12679</v>
      </c>
      <c r="B1522">
        <v>83.939056396484403</v>
      </c>
    </row>
    <row r="1523" spans="1:2" x14ac:dyDescent="0.25">
      <c r="A1523">
        <v>12688</v>
      </c>
      <c r="B1523">
        <v>83.916580200195298</v>
      </c>
    </row>
    <row r="1524" spans="1:2" x14ac:dyDescent="0.25">
      <c r="A1524">
        <v>12696</v>
      </c>
      <c r="B1524">
        <v>83.894882202148395</v>
      </c>
    </row>
    <row r="1525" spans="1:2" x14ac:dyDescent="0.25">
      <c r="A1525">
        <v>12704</v>
      </c>
      <c r="B1525">
        <v>83.874412536621094</v>
      </c>
    </row>
    <row r="1526" spans="1:2" x14ac:dyDescent="0.25">
      <c r="A1526">
        <v>12713</v>
      </c>
      <c r="B1526">
        <v>83.856277465820298</v>
      </c>
    </row>
    <row r="1527" spans="1:2" x14ac:dyDescent="0.25">
      <c r="A1527">
        <v>12721</v>
      </c>
      <c r="B1527">
        <v>83.842002868652301</v>
      </c>
    </row>
    <row r="1528" spans="1:2" x14ac:dyDescent="0.25">
      <c r="A1528">
        <v>12729</v>
      </c>
      <c r="B1528">
        <v>83.833351135253906</v>
      </c>
    </row>
    <row r="1529" spans="1:2" x14ac:dyDescent="0.25">
      <c r="A1529">
        <v>12738</v>
      </c>
      <c r="B1529">
        <v>83.8321533203125</v>
      </c>
    </row>
    <row r="1530" spans="1:2" x14ac:dyDescent="0.25">
      <c r="A1530">
        <v>12746</v>
      </c>
      <c r="B1530">
        <v>83.840156555175795</v>
      </c>
    </row>
    <row r="1531" spans="1:2" x14ac:dyDescent="0.25">
      <c r="A1531">
        <v>12754</v>
      </c>
      <c r="B1531">
        <v>83.859062194824205</v>
      </c>
    </row>
    <row r="1532" spans="1:2" x14ac:dyDescent="0.25">
      <c r="A1532">
        <v>12763</v>
      </c>
      <c r="B1532">
        <v>83.890365600585895</v>
      </c>
    </row>
    <row r="1533" spans="1:2" x14ac:dyDescent="0.25">
      <c r="A1533">
        <v>12771</v>
      </c>
      <c r="B1533">
        <v>83.9351806640625</v>
      </c>
    </row>
    <row r="1534" spans="1:2" x14ac:dyDescent="0.25">
      <c r="A1534">
        <v>12779</v>
      </c>
      <c r="B1534">
        <v>83.993904113769503</v>
      </c>
    </row>
    <row r="1535" spans="1:2" x14ac:dyDescent="0.25">
      <c r="A1535">
        <v>12788</v>
      </c>
      <c r="B1535">
        <v>84.065780639648395</v>
      </c>
    </row>
    <row r="1536" spans="1:2" x14ac:dyDescent="0.25">
      <c r="A1536">
        <v>12796</v>
      </c>
      <c r="B1536">
        <v>84.148536682128906</v>
      </c>
    </row>
    <row r="1537" spans="1:2" x14ac:dyDescent="0.25">
      <c r="A1537">
        <v>12804</v>
      </c>
      <c r="B1537">
        <v>84.238616943359403</v>
      </c>
    </row>
    <row r="1538" spans="1:2" x14ac:dyDescent="0.25">
      <c r="A1538">
        <v>12813</v>
      </c>
      <c r="B1538">
        <v>84.331985473632798</v>
      </c>
    </row>
    <row r="1539" spans="1:2" x14ac:dyDescent="0.25">
      <c r="A1539">
        <v>12821</v>
      </c>
      <c r="B1539">
        <v>84.425247192382798</v>
      </c>
    </row>
    <row r="1540" spans="1:2" x14ac:dyDescent="0.25">
      <c r="A1540">
        <v>12829</v>
      </c>
      <c r="B1540">
        <v>84.516502380371094</v>
      </c>
    </row>
    <row r="1541" spans="1:2" x14ac:dyDescent="0.25">
      <c r="A1541">
        <v>12838</v>
      </c>
      <c r="B1541">
        <v>84.605148315429702</v>
      </c>
    </row>
    <row r="1542" spans="1:2" x14ac:dyDescent="0.25">
      <c r="A1542">
        <v>12846</v>
      </c>
      <c r="B1542">
        <v>84.691108703613295</v>
      </c>
    </row>
    <row r="1543" spans="1:2" x14ac:dyDescent="0.25">
      <c r="A1543">
        <v>12855</v>
      </c>
      <c r="B1543">
        <v>84.774215698242202</v>
      </c>
    </row>
    <row r="1544" spans="1:2" x14ac:dyDescent="0.25">
      <c r="A1544">
        <v>12863</v>
      </c>
      <c r="B1544">
        <v>84.854087829589801</v>
      </c>
    </row>
    <row r="1545" spans="1:2" x14ac:dyDescent="0.25">
      <c r="A1545">
        <v>12871</v>
      </c>
      <c r="B1545">
        <v>84.930389404296903</v>
      </c>
    </row>
    <row r="1546" spans="1:2" x14ac:dyDescent="0.25">
      <c r="A1546">
        <v>12880</v>
      </c>
      <c r="B1546">
        <v>85.002510070800795</v>
      </c>
    </row>
    <row r="1547" spans="1:2" x14ac:dyDescent="0.25">
      <c r="A1547">
        <v>12888</v>
      </c>
      <c r="B1547">
        <v>85.068504333496094</v>
      </c>
    </row>
    <row r="1548" spans="1:2" x14ac:dyDescent="0.25">
      <c r="A1548">
        <v>12896</v>
      </c>
      <c r="B1548">
        <v>85.124450683593807</v>
      </c>
    </row>
    <row r="1549" spans="1:2" x14ac:dyDescent="0.25">
      <c r="A1549">
        <v>12905</v>
      </c>
      <c r="B1549">
        <v>85.165260314941406</v>
      </c>
    </row>
    <row r="1550" spans="1:2" x14ac:dyDescent="0.25">
      <c r="A1550">
        <v>12913</v>
      </c>
      <c r="B1550">
        <v>85.187301635742202</v>
      </c>
    </row>
    <row r="1551" spans="1:2" x14ac:dyDescent="0.25">
      <c r="A1551">
        <v>12921</v>
      </c>
      <c r="B1551">
        <v>85.192810058593807</v>
      </c>
    </row>
    <row r="1552" spans="1:2" x14ac:dyDescent="0.25">
      <c r="A1552">
        <v>12930</v>
      </c>
      <c r="B1552">
        <v>85.192344665527301</v>
      </c>
    </row>
    <row r="1553" spans="1:2" x14ac:dyDescent="0.25">
      <c r="A1553">
        <v>12938</v>
      </c>
      <c r="B1553">
        <v>85.200508117675795</v>
      </c>
    </row>
    <row r="1554" spans="1:2" x14ac:dyDescent="0.25">
      <c r="A1554">
        <v>12946</v>
      </c>
      <c r="B1554">
        <v>85.232925415039105</v>
      </c>
    </row>
    <row r="1555" spans="1:2" x14ac:dyDescent="0.25">
      <c r="A1555">
        <v>12955</v>
      </c>
      <c r="B1555">
        <v>85.307067871093807</v>
      </c>
    </row>
    <row r="1556" spans="1:2" x14ac:dyDescent="0.25">
      <c r="A1556">
        <v>12963</v>
      </c>
      <c r="B1556">
        <v>85.436347961425795</v>
      </c>
    </row>
    <row r="1557" spans="1:2" x14ac:dyDescent="0.25">
      <c r="A1557">
        <v>12971</v>
      </c>
      <c r="B1557">
        <v>85.619293212890597</v>
      </c>
    </row>
    <row r="1558" spans="1:2" x14ac:dyDescent="0.25">
      <c r="A1558">
        <v>12980</v>
      </c>
      <c r="B1558">
        <v>85.835929870605497</v>
      </c>
    </row>
    <row r="1559" spans="1:2" x14ac:dyDescent="0.25">
      <c r="A1559">
        <v>12988</v>
      </c>
      <c r="B1559">
        <v>86.057060241699205</v>
      </c>
    </row>
    <row r="1560" spans="1:2" x14ac:dyDescent="0.25">
      <c r="A1560">
        <v>12996</v>
      </c>
      <c r="B1560">
        <v>86.259635925292997</v>
      </c>
    </row>
    <row r="1561" spans="1:2" x14ac:dyDescent="0.25">
      <c r="A1561">
        <v>13005</v>
      </c>
      <c r="B1561">
        <v>86.433273315429702</v>
      </c>
    </row>
    <row r="1562" spans="1:2" x14ac:dyDescent="0.25">
      <c r="A1562">
        <v>13013</v>
      </c>
      <c r="B1562">
        <v>86.5762939453125</v>
      </c>
    </row>
    <row r="1563" spans="1:2" x14ac:dyDescent="0.25">
      <c r="A1563">
        <v>13021</v>
      </c>
      <c r="B1563">
        <v>86.68994140625</v>
      </c>
    </row>
    <row r="1564" spans="1:2" x14ac:dyDescent="0.25">
      <c r="A1564">
        <v>13030</v>
      </c>
      <c r="B1564">
        <v>86.774971008300795</v>
      </c>
    </row>
    <row r="1565" spans="1:2" x14ac:dyDescent="0.25">
      <c r="A1565">
        <v>13038</v>
      </c>
      <c r="B1565">
        <v>86.830986022949205</v>
      </c>
    </row>
    <row r="1566" spans="1:2" x14ac:dyDescent="0.25">
      <c r="A1566">
        <v>13046</v>
      </c>
      <c r="B1566">
        <v>86.857658386230497</v>
      </c>
    </row>
    <row r="1567" spans="1:2" x14ac:dyDescent="0.25">
      <c r="A1567">
        <v>13055</v>
      </c>
      <c r="B1567">
        <v>86.858039855957003</v>
      </c>
    </row>
    <row r="1568" spans="1:2" x14ac:dyDescent="0.25">
      <c r="A1568">
        <v>13063</v>
      </c>
      <c r="B1568">
        <v>86.840621948242202</v>
      </c>
    </row>
    <row r="1569" spans="1:2" x14ac:dyDescent="0.25">
      <c r="A1569">
        <v>13071</v>
      </c>
      <c r="B1569">
        <v>86.815155029296903</v>
      </c>
    </row>
    <row r="1570" spans="1:2" x14ac:dyDescent="0.25">
      <c r="A1570">
        <v>13080</v>
      </c>
      <c r="B1570">
        <v>86.789016723632798</v>
      </c>
    </row>
    <row r="1571" spans="1:2" x14ac:dyDescent="0.25">
      <c r="A1571">
        <v>13088</v>
      </c>
      <c r="B1571">
        <v>86.768959045410199</v>
      </c>
    </row>
    <row r="1572" spans="1:2" x14ac:dyDescent="0.25">
      <c r="A1572">
        <v>13096</v>
      </c>
      <c r="B1572">
        <v>86.759712219238295</v>
      </c>
    </row>
    <row r="1573" spans="1:2" x14ac:dyDescent="0.25">
      <c r="A1573">
        <v>13105</v>
      </c>
      <c r="B1573">
        <v>86.760917663574205</v>
      </c>
    </row>
    <row r="1574" spans="1:2" x14ac:dyDescent="0.25">
      <c r="A1574">
        <v>13113</v>
      </c>
      <c r="B1574">
        <v>86.768341064453097</v>
      </c>
    </row>
    <row r="1575" spans="1:2" x14ac:dyDescent="0.25">
      <c r="A1575">
        <v>13121</v>
      </c>
      <c r="B1575">
        <v>86.776290893554702</v>
      </c>
    </row>
    <row r="1576" spans="1:2" x14ac:dyDescent="0.25">
      <c r="A1576">
        <v>13130</v>
      </c>
      <c r="B1576">
        <v>86.779113769531307</v>
      </c>
    </row>
    <row r="1577" spans="1:2" x14ac:dyDescent="0.25">
      <c r="A1577">
        <v>13138</v>
      </c>
      <c r="B1577">
        <v>86.773139953613295</v>
      </c>
    </row>
    <row r="1578" spans="1:2" x14ac:dyDescent="0.25">
      <c r="A1578">
        <v>13146</v>
      </c>
      <c r="B1578">
        <v>86.758209228515597</v>
      </c>
    </row>
    <row r="1579" spans="1:2" x14ac:dyDescent="0.25">
      <c r="A1579">
        <v>13155</v>
      </c>
      <c r="B1579">
        <v>86.737518310546903</v>
      </c>
    </row>
    <row r="1580" spans="1:2" x14ac:dyDescent="0.25">
      <c r="A1580">
        <v>13163</v>
      </c>
      <c r="B1580">
        <v>86.714012145996094</v>
      </c>
    </row>
    <row r="1581" spans="1:2" x14ac:dyDescent="0.25">
      <c r="A1581">
        <v>13171</v>
      </c>
      <c r="B1581">
        <v>86.683036804199205</v>
      </c>
    </row>
    <row r="1582" spans="1:2" x14ac:dyDescent="0.25">
      <c r="A1582">
        <v>13180</v>
      </c>
      <c r="B1582">
        <v>86.626861572265597</v>
      </c>
    </row>
    <row r="1583" spans="1:2" x14ac:dyDescent="0.25">
      <c r="A1583">
        <v>13188</v>
      </c>
      <c r="B1583">
        <v>86.522476196289105</v>
      </c>
    </row>
    <row r="1584" spans="1:2" x14ac:dyDescent="0.25">
      <c r="A1584">
        <v>13197</v>
      </c>
      <c r="B1584">
        <v>86.360496520996094</v>
      </c>
    </row>
    <row r="1585" spans="1:2" x14ac:dyDescent="0.25">
      <c r="A1585">
        <v>13205</v>
      </c>
      <c r="B1585">
        <v>86.155364990234403</v>
      </c>
    </row>
    <row r="1586" spans="1:2" x14ac:dyDescent="0.25">
      <c r="A1586">
        <v>13213</v>
      </c>
      <c r="B1586">
        <v>85.935409545898395</v>
      </c>
    </row>
    <row r="1587" spans="1:2" x14ac:dyDescent="0.25">
      <c r="A1587">
        <v>13222</v>
      </c>
      <c r="B1587">
        <v>85.724594116210895</v>
      </c>
    </row>
    <row r="1588" spans="1:2" x14ac:dyDescent="0.25">
      <c r="A1588">
        <v>13230</v>
      </c>
      <c r="B1588">
        <v>85.534088134765597</v>
      </c>
    </row>
    <row r="1589" spans="1:2" x14ac:dyDescent="0.25">
      <c r="A1589">
        <v>13238</v>
      </c>
      <c r="B1589">
        <v>85.366065979003906</v>
      </c>
    </row>
    <row r="1590" spans="1:2" x14ac:dyDescent="0.25">
      <c r="A1590">
        <v>13247</v>
      </c>
      <c r="B1590">
        <v>85.220466613769503</v>
      </c>
    </row>
    <row r="1591" spans="1:2" x14ac:dyDescent="0.25">
      <c r="A1591">
        <v>13255</v>
      </c>
      <c r="B1591">
        <v>85.099334716796903</v>
      </c>
    </row>
    <row r="1592" spans="1:2" x14ac:dyDescent="0.25">
      <c r="A1592">
        <v>13263</v>
      </c>
      <c r="B1592">
        <v>85.007369995117202</v>
      </c>
    </row>
    <row r="1593" spans="1:2" x14ac:dyDescent="0.25">
      <c r="A1593">
        <v>13272</v>
      </c>
      <c r="B1593">
        <v>84.948997497558594</v>
      </c>
    </row>
    <row r="1594" spans="1:2" x14ac:dyDescent="0.25">
      <c r="A1594">
        <v>13280</v>
      </c>
      <c r="B1594">
        <v>84.922073364257798</v>
      </c>
    </row>
    <row r="1595" spans="1:2" x14ac:dyDescent="0.25">
      <c r="A1595">
        <v>13288</v>
      </c>
      <c r="B1595">
        <v>84.912803649902301</v>
      </c>
    </row>
    <row r="1596" spans="1:2" x14ac:dyDescent="0.25">
      <c r="A1596">
        <v>13297</v>
      </c>
      <c r="B1596">
        <v>84.900291442871094</v>
      </c>
    </row>
    <row r="1597" spans="1:2" x14ac:dyDescent="0.25">
      <c r="A1597">
        <v>13305</v>
      </c>
      <c r="B1597">
        <v>84.869544982910199</v>
      </c>
    </row>
    <row r="1598" spans="1:2" x14ac:dyDescent="0.25">
      <c r="A1598">
        <v>13313</v>
      </c>
      <c r="B1598">
        <v>84.817924499511705</v>
      </c>
    </row>
    <row r="1599" spans="1:2" x14ac:dyDescent="0.25">
      <c r="A1599">
        <v>13322</v>
      </c>
      <c r="B1599">
        <v>84.751075744628906</v>
      </c>
    </row>
    <row r="1600" spans="1:2" x14ac:dyDescent="0.25">
      <c r="A1600">
        <v>13330</v>
      </c>
      <c r="B1600">
        <v>84.677001953125</v>
      </c>
    </row>
    <row r="1601" spans="1:2" x14ac:dyDescent="0.25">
      <c r="A1601">
        <v>13338</v>
      </c>
      <c r="B1601">
        <v>84.602897644042997</v>
      </c>
    </row>
    <row r="1602" spans="1:2" x14ac:dyDescent="0.25">
      <c r="A1602">
        <v>13347</v>
      </c>
      <c r="B1602">
        <v>84.533760070800795</v>
      </c>
    </row>
    <row r="1603" spans="1:2" x14ac:dyDescent="0.25">
      <c r="A1603">
        <v>13355</v>
      </c>
      <c r="B1603">
        <v>84.471992492675795</v>
      </c>
    </row>
    <row r="1604" spans="1:2" x14ac:dyDescent="0.25">
      <c r="A1604">
        <v>13363</v>
      </c>
      <c r="B1604">
        <v>84.417938232421903</v>
      </c>
    </row>
    <row r="1605" spans="1:2" x14ac:dyDescent="0.25">
      <c r="A1605">
        <v>13372</v>
      </c>
      <c r="B1605">
        <v>84.370475769042997</v>
      </c>
    </row>
    <row r="1606" spans="1:2" x14ac:dyDescent="0.25">
      <c r="A1606">
        <v>13380</v>
      </c>
      <c r="B1606">
        <v>84.326866149902301</v>
      </c>
    </row>
    <row r="1607" spans="1:2" x14ac:dyDescent="0.25">
      <c r="A1607">
        <v>13388</v>
      </c>
      <c r="B1607">
        <v>84.282485961914105</v>
      </c>
    </row>
    <row r="1608" spans="1:2" x14ac:dyDescent="0.25">
      <c r="A1608">
        <v>13397</v>
      </c>
      <c r="B1608">
        <v>84.231040954589801</v>
      </c>
    </row>
    <row r="1609" spans="1:2" x14ac:dyDescent="0.25">
      <c r="A1609">
        <v>13405</v>
      </c>
      <c r="B1609">
        <v>84.165412902832003</v>
      </c>
    </row>
    <row r="1610" spans="1:2" x14ac:dyDescent="0.25">
      <c r="A1610">
        <v>13413</v>
      </c>
      <c r="B1610">
        <v>84.080207824707003</v>
      </c>
    </row>
    <row r="1611" spans="1:2" x14ac:dyDescent="0.25">
      <c r="A1611">
        <v>13422</v>
      </c>
      <c r="B1611">
        <v>83.977424621582003</v>
      </c>
    </row>
    <row r="1612" spans="1:2" x14ac:dyDescent="0.25">
      <c r="A1612">
        <v>13430</v>
      </c>
      <c r="B1612">
        <v>83.871383666992202</v>
      </c>
    </row>
    <row r="1613" spans="1:2" x14ac:dyDescent="0.25">
      <c r="A1613">
        <v>13438</v>
      </c>
      <c r="B1613">
        <v>83.783363342285199</v>
      </c>
    </row>
    <row r="1614" spans="1:2" x14ac:dyDescent="0.25">
      <c r="A1614">
        <v>13447</v>
      </c>
      <c r="B1614">
        <v>83.728515625</v>
      </c>
    </row>
    <row r="1615" spans="1:2" x14ac:dyDescent="0.25">
      <c r="A1615">
        <v>13455</v>
      </c>
      <c r="B1615">
        <v>83.710136413574205</v>
      </c>
    </row>
    <row r="1616" spans="1:2" x14ac:dyDescent="0.25">
      <c r="A1616">
        <v>13463</v>
      </c>
      <c r="B1616">
        <v>83.723747253417997</v>
      </c>
    </row>
    <row r="1617" spans="1:2" x14ac:dyDescent="0.25">
      <c r="A1617">
        <v>13472</v>
      </c>
      <c r="B1617">
        <v>83.762199401855497</v>
      </c>
    </row>
    <row r="1618" spans="1:2" x14ac:dyDescent="0.25">
      <c r="A1618">
        <v>13480</v>
      </c>
      <c r="B1618">
        <v>83.818046569824205</v>
      </c>
    </row>
    <row r="1619" spans="1:2" x14ac:dyDescent="0.25">
      <c r="A1619">
        <v>13488</v>
      </c>
      <c r="B1619">
        <v>83.884422302246094</v>
      </c>
    </row>
    <row r="1620" spans="1:2" x14ac:dyDescent="0.25">
      <c r="A1620">
        <v>13497</v>
      </c>
      <c r="B1620">
        <v>83.955543518066406</v>
      </c>
    </row>
    <row r="1621" spans="1:2" x14ac:dyDescent="0.25">
      <c r="A1621">
        <v>13505</v>
      </c>
      <c r="B1621">
        <v>84.027244567871094</v>
      </c>
    </row>
    <row r="1622" spans="1:2" x14ac:dyDescent="0.25">
      <c r="A1622">
        <v>13514</v>
      </c>
      <c r="B1622">
        <v>84.097229003906307</v>
      </c>
    </row>
    <row r="1623" spans="1:2" x14ac:dyDescent="0.25">
      <c r="A1623">
        <v>13522</v>
      </c>
      <c r="B1623">
        <v>84.164726257324205</v>
      </c>
    </row>
    <row r="1624" spans="1:2" x14ac:dyDescent="0.25">
      <c r="A1624">
        <v>13530</v>
      </c>
      <c r="B1624">
        <v>84.229911804199205</v>
      </c>
    </row>
    <row r="1625" spans="1:2" x14ac:dyDescent="0.25">
      <c r="A1625">
        <v>13539</v>
      </c>
      <c r="B1625">
        <v>84.293182373046903</v>
      </c>
    </row>
    <row r="1626" spans="1:2" x14ac:dyDescent="0.25">
      <c r="A1626">
        <v>13547</v>
      </c>
      <c r="B1626">
        <v>84.3548583984375</v>
      </c>
    </row>
    <row r="1627" spans="1:2" x14ac:dyDescent="0.25">
      <c r="A1627">
        <v>13555</v>
      </c>
      <c r="B1627">
        <v>84.415855407714801</v>
      </c>
    </row>
    <row r="1628" spans="1:2" x14ac:dyDescent="0.25">
      <c r="A1628">
        <v>13564</v>
      </c>
      <c r="B1628">
        <v>84.478012084960895</v>
      </c>
    </row>
    <row r="1629" spans="1:2" x14ac:dyDescent="0.25">
      <c r="A1629">
        <v>13572</v>
      </c>
      <c r="B1629">
        <v>84.543319702148395</v>
      </c>
    </row>
    <row r="1630" spans="1:2" x14ac:dyDescent="0.25">
      <c r="A1630">
        <v>13580</v>
      </c>
      <c r="B1630">
        <v>84.613388061523395</v>
      </c>
    </row>
    <row r="1631" spans="1:2" x14ac:dyDescent="0.25">
      <c r="A1631">
        <v>13589</v>
      </c>
      <c r="B1631">
        <v>84.689460754394503</v>
      </c>
    </row>
    <row r="1632" spans="1:2" x14ac:dyDescent="0.25">
      <c r="A1632">
        <v>13597</v>
      </c>
      <c r="B1632">
        <v>84.772354125976605</v>
      </c>
    </row>
    <row r="1633" spans="1:2" x14ac:dyDescent="0.25">
      <c r="A1633">
        <v>13605</v>
      </c>
      <c r="B1633">
        <v>84.862022399902301</v>
      </c>
    </row>
    <row r="1634" spans="1:2" x14ac:dyDescent="0.25">
      <c r="A1634">
        <v>13614</v>
      </c>
      <c r="B1634">
        <v>84.957420349121094</v>
      </c>
    </row>
    <row r="1635" spans="1:2" x14ac:dyDescent="0.25">
      <c r="A1635">
        <v>13622</v>
      </c>
      <c r="B1635">
        <v>85.056625366210895</v>
      </c>
    </row>
    <row r="1636" spans="1:2" x14ac:dyDescent="0.25">
      <c r="A1636">
        <v>13630</v>
      </c>
      <c r="B1636">
        <v>85.157318115234403</v>
      </c>
    </row>
    <row r="1637" spans="1:2" x14ac:dyDescent="0.25">
      <c r="A1637">
        <v>13639</v>
      </c>
      <c r="B1637">
        <v>85.256866455078097</v>
      </c>
    </row>
    <row r="1638" spans="1:2" x14ac:dyDescent="0.25">
      <c r="A1638">
        <v>13647</v>
      </c>
      <c r="B1638">
        <v>85.352203369140597</v>
      </c>
    </row>
    <row r="1639" spans="1:2" x14ac:dyDescent="0.25">
      <c r="A1639">
        <v>13655</v>
      </c>
      <c r="B1639">
        <v>85.440345764160199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</dc:creator>
  <cp:lastModifiedBy>Libra</cp:lastModifiedBy>
  <dcterms:created xsi:type="dcterms:W3CDTF">2024-08-19T22:05:40Z</dcterms:created>
  <dcterms:modified xsi:type="dcterms:W3CDTF">2024-08-19T23:11:01Z</dcterms:modified>
</cp:coreProperties>
</file>