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47E6BB3-E4DB-42D9-B6E0-F1D430DC6131}" xr6:coauthVersionLast="43" xr6:coauthVersionMax="43" xr10:uidLastSave="{00000000-0000-0000-0000-000000000000}"/>
  <bookViews>
    <workbookView xWindow="28680" yWindow="-120" windowWidth="29040" windowHeight="15840" xr2:uid="{35E9C62B-F6BC-47D6-B980-366ABA8FCC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<sst xmlns="http://schemas.openxmlformats.org/spreadsheetml/2006/main" count="2" uniqueCount="2">
  <si>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任务ID</t>
    <phoneticPr fontId="1" type="noConversion"/>
  </si>
  <si>
    <t>前置ID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</si>
</sst>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08A1-0464-4D3F-948B-BD965E33EB7B}">
  <dimension ref="A1:B131"/>
  <sheetViews>
    <sheetView tabSelected="1" workbookViewId="0">
      <selection activeCell="D10" sqref="D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302001</v>
      </c>
      <c r="B2" s="2">
        <v>0</v>
      </c>
    </row>
    <row r="3" spans="1:2" x14ac:dyDescent="0.2">
      <c r="A3" s="1">
        <v>302002</v>
      </c>
      <c r="B3" s="1">
        <v>302001</v>
      </c>
    </row>
    <row r="4" spans="1:2" x14ac:dyDescent="0.2">
      <c r="A4" s="1">
        <v>302003</v>
      </c>
      <c r="B4" s="1">
        <v>302002</v>
      </c>
    </row>
    <row r="5" spans="1:2" x14ac:dyDescent="0.2">
      <c r="A5" s="1">
        <v>302004</v>
      </c>
      <c r="B5" s="1">
        <v>302003</v>
      </c>
    </row>
    <row r="6" spans="1:2" x14ac:dyDescent="0.2">
      <c r="A6" s="1">
        <v>302005</v>
      </c>
      <c r="B6" s="1">
        <v>302004</v>
      </c>
    </row>
    <row r="7" spans="1:2" x14ac:dyDescent="0.2">
      <c r="A7" s="1">
        <v>302006</v>
      </c>
      <c r="B7" s="1">
        <v>302005</v>
      </c>
    </row>
    <row r="8" spans="1:2" x14ac:dyDescent="0.2">
      <c r="A8" s="1">
        <v>302007</v>
      </c>
      <c r="B8" s="1">
        <v>302006</v>
      </c>
    </row>
    <row r="9" spans="1:2" x14ac:dyDescent="0.2">
      <c r="A9" s="1">
        <v>302008</v>
      </c>
      <c r="B9" s="1">
        <v>302007</v>
      </c>
    </row>
    <row r="10" spans="1:2" x14ac:dyDescent="0.2">
      <c r="A10" s="1">
        <v>302009</v>
      </c>
      <c r="B10" s="1">
        <v>302008</v>
      </c>
    </row>
    <row r="11" spans="1:2" x14ac:dyDescent="0.2">
      <c r="A11" s="1">
        <v>302010</v>
      </c>
      <c r="B11" s="1">
        <v>302009</v>
      </c>
    </row>
    <row r="12" spans="1:2" x14ac:dyDescent="0.2">
      <c r="A12" s="1">
        <v>302011</v>
      </c>
      <c r="B12" s="1">
        <v>302010</v>
      </c>
    </row>
    <row r="13" spans="1:2" x14ac:dyDescent="0.2">
      <c r="A13" s="1">
        <v>302012</v>
      </c>
      <c r="B13" s="1">
        <v>302011</v>
      </c>
    </row>
    <row r="14" spans="1:2" x14ac:dyDescent="0.2">
      <c r="A14" s="1">
        <v>302013</v>
      </c>
      <c r="B14" s="1">
        <v>302012</v>
      </c>
    </row>
    <row r="15" spans="1:2" x14ac:dyDescent="0.2">
      <c r="A15" s="1">
        <v>302014</v>
      </c>
      <c r="B15" s="1">
        <v>302013</v>
      </c>
    </row>
    <row r="16" spans="1:2" x14ac:dyDescent="0.2">
      <c r="A16" s="1">
        <v>302015</v>
      </c>
      <c r="B16" s="1">
        <v>302014</v>
      </c>
    </row>
    <row r="17" spans="1:2" x14ac:dyDescent="0.2">
      <c r="A17" s="1">
        <v>302016</v>
      </c>
      <c r="B17" s="1">
        <v>302015</v>
      </c>
    </row>
    <row r="18" spans="1:2" x14ac:dyDescent="0.2">
      <c r="A18" s="1">
        <v>302017</v>
      </c>
      <c r="B18" s="1">
        <v>302016</v>
      </c>
    </row>
    <row r="19" spans="1:2" x14ac:dyDescent="0.2">
      <c r="A19" s="1">
        <v>302018</v>
      </c>
      <c r="B19" s="1">
        <v>302017</v>
      </c>
    </row>
    <row r="20" spans="1:2" x14ac:dyDescent="0.2">
      <c r="A20" s="1">
        <v>302019</v>
      </c>
      <c r="B20" s="1">
        <v>302018</v>
      </c>
    </row>
    <row r="21" spans="1:2" x14ac:dyDescent="0.2">
      <c r="A21" s="1">
        <v>302020</v>
      </c>
      <c r="B21" s="1">
        <v>302019</v>
      </c>
    </row>
    <row r="22" spans="1:2" x14ac:dyDescent="0.2">
      <c r="A22" s="1">
        <v>302021</v>
      </c>
      <c r="B22" s="1">
        <v>302020</v>
      </c>
    </row>
    <row r="23" spans="1:2" x14ac:dyDescent="0.2">
      <c r="A23" s="1">
        <v>302022</v>
      </c>
      <c r="B23" s="1">
        <v>302021</v>
      </c>
    </row>
    <row r="24" spans="1:2" x14ac:dyDescent="0.2">
      <c r="A24" s="1">
        <v>302023</v>
      </c>
      <c r="B24" s="1">
        <v>302022</v>
      </c>
    </row>
    <row r="25" spans="1:2" x14ac:dyDescent="0.2">
      <c r="A25" s="1">
        <v>302024</v>
      </c>
      <c r="B25" s="1">
        <v>302023</v>
      </c>
    </row>
    <row r="26" spans="1:2" x14ac:dyDescent="0.2">
      <c r="A26" s="1">
        <v>302025</v>
      </c>
      <c r="B26" s="1">
        <v>302024</v>
      </c>
    </row>
    <row r="27" spans="1:2" x14ac:dyDescent="0.2">
      <c r="A27" s="1">
        <v>302026</v>
      </c>
      <c r="B27" s="1">
        <v>302025</v>
      </c>
    </row>
    <row r="28" spans="1:2" x14ac:dyDescent="0.2">
      <c r="A28" s="1">
        <v>302027</v>
      </c>
      <c r="B28" s="1">
        <v>302026</v>
      </c>
    </row>
    <row r="29" spans="1:2" x14ac:dyDescent="0.2">
      <c r="A29" s="1">
        <v>302028</v>
      </c>
      <c r="B29" s="1">
        <v>302027</v>
      </c>
    </row>
    <row r="30" spans="1:2" x14ac:dyDescent="0.2">
      <c r="A30" s="1">
        <v>302029</v>
      </c>
      <c r="B30" s="1">
        <v>302028</v>
      </c>
    </row>
    <row r="31" spans="1:2" x14ac:dyDescent="0.2">
      <c r="A31" s="1">
        <v>302030</v>
      </c>
      <c r="B31" s="1">
        <v>302029</v>
      </c>
    </row>
    <row r="32" spans="1:2" x14ac:dyDescent="0.2">
      <c r="A32" s="1">
        <v>302031</v>
      </c>
      <c r="B32" s="1">
        <v>302030</v>
      </c>
    </row>
    <row r="33" spans="1:2" x14ac:dyDescent="0.2">
      <c r="A33" s="1">
        <v>302032</v>
      </c>
      <c r="B33" s="1">
        <v>302031</v>
      </c>
    </row>
    <row r="34" spans="1:2" x14ac:dyDescent="0.2">
      <c r="A34" s="1">
        <v>302033</v>
      </c>
      <c r="B34" s="1">
        <v>302032</v>
      </c>
    </row>
    <row r="35" spans="1:2" x14ac:dyDescent="0.2">
      <c r="A35" s="1">
        <v>302034</v>
      </c>
      <c r="B35" s="1">
        <v>302033</v>
      </c>
    </row>
    <row r="36" spans="1:2" x14ac:dyDescent="0.2">
      <c r="A36" s="1">
        <v>302035</v>
      </c>
      <c r="B36" s="1">
        <v>302034</v>
      </c>
    </row>
    <row r="37" spans="1:2" x14ac:dyDescent="0.2">
      <c r="A37" s="1">
        <v>302036</v>
      </c>
      <c r="B37" s="1">
        <v>302035</v>
      </c>
    </row>
    <row r="38" spans="1:2" x14ac:dyDescent="0.2">
      <c r="A38" s="1">
        <v>302037</v>
      </c>
      <c r="B38" s="1">
        <v>302036</v>
      </c>
    </row>
    <row r="39" spans="1:2" x14ac:dyDescent="0.2">
      <c r="A39" s="1">
        <v>302038</v>
      </c>
      <c r="B39" s="1">
        <v>302037</v>
      </c>
    </row>
    <row r="40" spans="1:2" x14ac:dyDescent="0.2">
      <c r="A40" s="1">
        <v>302039</v>
      </c>
      <c r="B40" s="1">
        <v>302038</v>
      </c>
    </row>
    <row r="41" spans="1:2" x14ac:dyDescent="0.2">
      <c r="A41" s="1">
        <v>302040</v>
      </c>
      <c r="B41" s="1">
        <v>302039</v>
      </c>
    </row>
    <row r="42" spans="1:2" x14ac:dyDescent="0.2">
      <c r="A42" s="1">
        <v>302041</v>
      </c>
      <c r="B42" s="1">
        <v>302040</v>
      </c>
    </row>
    <row r="43" spans="1:2" x14ac:dyDescent="0.2">
      <c r="A43" s="1">
        <v>302042</v>
      </c>
      <c r="B43" s="1">
        <v>302041</v>
      </c>
    </row>
    <row r="44" spans="1:2" x14ac:dyDescent="0.2">
      <c r="A44" s="1">
        <v>302043</v>
      </c>
      <c r="B44" s="1">
        <v>302042</v>
      </c>
    </row>
    <row r="45" spans="1:2" x14ac:dyDescent="0.2">
      <c r="A45" s="1">
        <v>302044</v>
      </c>
      <c r="B45" s="1">
        <v>302043</v>
      </c>
    </row>
    <row r="46" spans="1:2" x14ac:dyDescent="0.2">
      <c r="A46" s="1">
        <v>302045</v>
      </c>
      <c r="B46" s="1">
        <v>302044</v>
      </c>
    </row>
    <row r="47" spans="1:2" x14ac:dyDescent="0.2">
      <c r="A47" s="1">
        <v>302046</v>
      </c>
      <c r="B47" s="1">
        <v>302045</v>
      </c>
    </row>
    <row r="48" spans="1:2" x14ac:dyDescent="0.2">
      <c r="A48" s="1">
        <v>302047</v>
      </c>
      <c r="B48" s="1">
        <v>302046</v>
      </c>
    </row>
    <row r="49" spans="1:2" x14ac:dyDescent="0.2">
      <c r="A49" s="1">
        <v>302048</v>
      </c>
      <c r="B49" s="1">
        <v>302047</v>
      </c>
    </row>
    <row r="50" spans="1:2" x14ac:dyDescent="0.2">
      <c r="A50" s="1">
        <v>302049</v>
      </c>
      <c r="B50" s="1">
        <v>302048</v>
      </c>
    </row>
    <row r="51" spans="1:2" x14ac:dyDescent="0.2">
      <c r="A51" s="1">
        <v>302050</v>
      </c>
      <c r="B51" s="1">
        <v>302049</v>
      </c>
    </row>
    <row r="52" spans="1:2" x14ac:dyDescent="0.2">
      <c r="A52" s="1">
        <v>302051</v>
      </c>
      <c r="B52" s="1">
        <v>302050</v>
      </c>
    </row>
    <row r="53" spans="1:2" x14ac:dyDescent="0.2">
      <c r="A53" s="1">
        <v>302052</v>
      </c>
      <c r="B53" s="1">
        <v>302051</v>
      </c>
    </row>
    <row r="54" spans="1:2" x14ac:dyDescent="0.2">
      <c r="A54" s="1">
        <v>302053</v>
      </c>
      <c r="B54" s="1">
        <v>302052</v>
      </c>
    </row>
    <row r="55" spans="1:2" x14ac:dyDescent="0.2">
      <c r="A55" s="1">
        <v>302054</v>
      </c>
      <c r="B55" s="1">
        <v>302053</v>
      </c>
    </row>
    <row r="56" spans="1:2" x14ac:dyDescent="0.2">
      <c r="A56" s="1">
        <v>302055</v>
      </c>
      <c r="B56" s="1">
        <v>302054</v>
      </c>
    </row>
    <row r="57" spans="1:2" x14ac:dyDescent="0.2">
      <c r="A57" s="1">
        <v>302056</v>
      </c>
      <c r="B57" s="1">
        <v>302055</v>
      </c>
    </row>
    <row r="58" spans="1:2" x14ac:dyDescent="0.2">
      <c r="A58" s="1">
        <v>302057</v>
      </c>
      <c r="B58" s="1">
        <v>302056</v>
      </c>
    </row>
    <row r="59" spans="1:2" x14ac:dyDescent="0.2">
      <c r="A59" s="1">
        <v>302058</v>
      </c>
      <c r="B59" s="1">
        <v>302057</v>
      </c>
    </row>
    <row r="60" spans="1:2" x14ac:dyDescent="0.2">
      <c r="A60" s="1">
        <v>302059</v>
      </c>
      <c r="B60" s="1">
        <v>302058</v>
      </c>
    </row>
    <row r="61" spans="1:2" x14ac:dyDescent="0.2">
      <c r="A61" s="1">
        <v>302060</v>
      </c>
      <c r="B61" s="1">
        <v>302059</v>
      </c>
    </row>
    <row r="62" spans="1:2" x14ac:dyDescent="0.2">
      <c r="A62" s="1">
        <v>302061</v>
      </c>
      <c r="B62" s="1">
        <v>302060</v>
      </c>
    </row>
    <row r="63" spans="1:2" x14ac:dyDescent="0.2">
      <c r="A63" s="1">
        <v>302062</v>
      </c>
      <c r="B63" s="1">
        <v>302061</v>
      </c>
    </row>
    <row r="64" spans="1:2" x14ac:dyDescent="0.2">
      <c r="A64" s="1">
        <v>302063</v>
      </c>
      <c r="B64" s="1">
        <v>302062</v>
      </c>
    </row>
    <row r="65" spans="1:2" x14ac:dyDescent="0.2">
      <c r="A65" s="1">
        <v>302064</v>
      </c>
      <c r="B65" s="1">
        <v>302063</v>
      </c>
    </row>
    <row r="66" spans="1:2" x14ac:dyDescent="0.2">
      <c r="A66" s="1">
        <v>302065</v>
      </c>
      <c r="B66" s="1">
        <v>302064</v>
      </c>
    </row>
    <row r="67" spans="1:2" x14ac:dyDescent="0.2">
      <c r="A67" s="1">
        <v>302066</v>
      </c>
      <c r="B67" s="1">
        <v>302065</v>
      </c>
    </row>
    <row r="68" spans="1:2" x14ac:dyDescent="0.2">
      <c r="A68" s="1">
        <v>302067</v>
      </c>
      <c r="B68" s="1">
        <v>302066</v>
      </c>
    </row>
    <row r="69" spans="1:2" x14ac:dyDescent="0.2">
      <c r="A69" s="1">
        <v>302068</v>
      </c>
      <c r="B69" s="1">
        <v>302067</v>
      </c>
    </row>
    <row r="70" spans="1:2" x14ac:dyDescent="0.2">
      <c r="A70" s="1">
        <v>302069</v>
      </c>
      <c r="B70" s="1">
        <v>302068</v>
      </c>
    </row>
    <row r="71" spans="1:2" x14ac:dyDescent="0.2">
      <c r="A71" s="1">
        <v>302070</v>
      </c>
      <c r="B71" s="1">
        <v>302069</v>
      </c>
    </row>
    <row r="72" spans="1:2" x14ac:dyDescent="0.2">
      <c r="A72" s="1">
        <v>302071</v>
      </c>
      <c r="B72" s="1">
        <v>302070</v>
      </c>
    </row>
    <row r="73" spans="1:2" x14ac:dyDescent="0.2">
      <c r="A73" s="1">
        <v>302072</v>
      </c>
      <c r="B73" s="1">
        <v>302071</v>
      </c>
    </row>
    <row r="74" spans="1:2" x14ac:dyDescent="0.2">
      <c r="A74" s="1">
        <v>302073</v>
      </c>
      <c r="B74" s="1">
        <v>302072</v>
      </c>
    </row>
    <row r="75" spans="1:2" x14ac:dyDescent="0.2">
      <c r="A75" s="1">
        <v>302074</v>
      </c>
      <c r="B75" s="1">
        <v>302073</v>
      </c>
    </row>
    <row r="76" spans="1:2" x14ac:dyDescent="0.2">
      <c r="A76" s="1">
        <v>302075</v>
      </c>
      <c r="B76" s="1">
        <v>302074</v>
      </c>
    </row>
    <row r="77" spans="1:2" x14ac:dyDescent="0.2">
      <c r="A77" s="1">
        <v>302076</v>
      </c>
      <c r="B77" s="1">
        <v>302075</v>
      </c>
    </row>
    <row r="78" spans="1:2" x14ac:dyDescent="0.2">
      <c r="A78" s="1">
        <v>302077</v>
      </c>
      <c r="B78" s="1">
        <v>302076</v>
      </c>
    </row>
    <row r="79" spans="1:2" x14ac:dyDescent="0.2">
      <c r="A79" s="1">
        <v>302078</v>
      </c>
      <c r="B79" s="1">
        <v>302077</v>
      </c>
    </row>
    <row r="80" spans="1:2" x14ac:dyDescent="0.2">
      <c r="A80" s="1">
        <v>302079</v>
      </c>
      <c r="B80" s="1">
        <v>302078</v>
      </c>
    </row>
    <row r="81" spans="1:2" x14ac:dyDescent="0.2">
      <c r="A81" s="1">
        <v>302080</v>
      </c>
      <c r="B81" s="1">
        <v>302079</v>
      </c>
    </row>
    <row r="82" spans="1:2" x14ac:dyDescent="0.2">
      <c r="A82" s="1">
        <v>302081</v>
      </c>
      <c r="B82" s="1">
        <v>302080</v>
      </c>
    </row>
    <row r="83" spans="1:2" x14ac:dyDescent="0.2">
      <c r="A83" s="1">
        <v>302082</v>
      </c>
      <c r="B83" s="1">
        <v>302081</v>
      </c>
    </row>
    <row r="84" spans="1:2" x14ac:dyDescent="0.2">
      <c r="A84" s="1">
        <v>302083</v>
      </c>
      <c r="B84" s="1">
        <v>302082</v>
      </c>
    </row>
    <row r="85" spans="1:2" x14ac:dyDescent="0.2">
      <c r="A85" s="1">
        <v>302084</v>
      </c>
      <c r="B85" s="1">
        <v>302083</v>
      </c>
    </row>
    <row r="86" spans="1:2" x14ac:dyDescent="0.2">
      <c r="A86" s="1">
        <v>302085</v>
      </c>
      <c r="B86" s="1">
        <v>302084</v>
      </c>
    </row>
    <row r="87" spans="1:2" x14ac:dyDescent="0.2">
      <c r="A87" s="1">
        <v>302086</v>
      </c>
      <c r="B87" s="1">
        <v>302085</v>
      </c>
    </row>
    <row r="88" spans="1:2" x14ac:dyDescent="0.2">
      <c r="A88" s="1">
        <v>302087</v>
      </c>
      <c r="B88" s="1">
        <v>302086</v>
      </c>
    </row>
    <row r="89" spans="1:2" x14ac:dyDescent="0.2">
      <c r="A89" s="1">
        <v>302088</v>
      </c>
      <c r="B89" s="1">
        <v>302087</v>
      </c>
    </row>
    <row r="90" spans="1:2" x14ac:dyDescent="0.2">
      <c r="A90" s="1">
        <v>302089</v>
      </c>
      <c r="B90" s="1">
        <v>302088</v>
      </c>
    </row>
    <row r="91" spans="1:2" x14ac:dyDescent="0.2">
      <c r="A91" s="1">
        <v>302090</v>
      </c>
      <c r="B91" s="1">
        <v>302089</v>
      </c>
    </row>
    <row r="92" spans="1:2" x14ac:dyDescent="0.2">
      <c r="A92" s="1">
        <v>302091</v>
      </c>
      <c r="B92" s="1">
        <v>302090</v>
      </c>
    </row>
    <row r="93" spans="1:2" x14ac:dyDescent="0.2">
      <c r="A93" s="1">
        <v>302092</v>
      </c>
      <c r="B93" s="1">
        <v>302091</v>
      </c>
    </row>
    <row r="94" spans="1:2" x14ac:dyDescent="0.2">
      <c r="A94" s="1">
        <v>302093</v>
      </c>
      <c r="B94" s="1">
        <v>302092</v>
      </c>
    </row>
    <row r="95" spans="1:2" x14ac:dyDescent="0.2">
      <c r="A95" s="1">
        <v>302094</v>
      </c>
      <c r="B95" s="1">
        <v>302093</v>
      </c>
    </row>
    <row r="96" spans="1:2" x14ac:dyDescent="0.2">
      <c r="A96" s="1">
        <v>302095</v>
      </c>
      <c r="B96" s="1">
        <v>302094</v>
      </c>
    </row>
    <row r="97" spans="1:2" x14ac:dyDescent="0.2">
      <c r="A97" s="1">
        <v>302096</v>
      </c>
      <c r="B97" s="1">
        <v>302095</v>
      </c>
    </row>
    <row r="98" spans="1:2" x14ac:dyDescent="0.2">
      <c r="A98" s="1">
        <v>302097</v>
      </c>
      <c r="B98" s="1">
        <v>302096</v>
      </c>
    </row>
    <row r="99" spans="1:2" x14ac:dyDescent="0.2">
      <c r="A99" s="1">
        <v>302098</v>
      </c>
      <c r="B99" s="1">
        <v>302097</v>
      </c>
    </row>
    <row r="100" spans="1:2" x14ac:dyDescent="0.2">
      <c r="A100" s="1">
        <v>302099</v>
      </c>
      <c r="B100" s="1">
        <v>302098</v>
      </c>
    </row>
    <row r="101" spans="1:2" x14ac:dyDescent="0.2">
      <c r="A101" s="1">
        <v>302100</v>
      </c>
      <c r="B101" s="1">
        <v>302099</v>
      </c>
    </row>
    <row r="102" spans="1:2" x14ac:dyDescent="0.2">
      <c r="A102" s="1">
        <v>302101</v>
      </c>
      <c r="B102" s="1">
        <v>302100</v>
      </c>
    </row>
    <row r="103" spans="1:2" x14ac:dyDescent="0.2">
      <c r="A103" s="1">
        <v>302102</v>
      </c>
      <c r="B103" s="1">
        <v>302101</v>
      </c>
    </row>
    <row r="104" spans="1:2" x14ac:dyDescent="0.2">
      <c r="A104" s="1">
        <v>302103</v>
      </c>
      <c r="B104" s="1">
        <v>302102</v>
      </c>
    </row>
    <row r="105" spans="1:2" x14ac:dyDescent="0.2">
      <c r="A105" s="1">
        <v>302104</v>
      </c>
      <c r="B105" s="1">
        <v>302103</v>
      </c>
    </row>
    <row r="106" spans="1:2" x14ac:dyDescent="0.2">
      <c r="A106" s="1">
        <v>302105</v>
      </c>
      <c r="B106" s="1">
        <v>302104</v>
      </c>
    </row>
    <row r="107" spans="1:2" x14ac:dyDescent="0.2">
      <c r="A107" s="1">
        <v>302106</v>
      </c>
      <c r="B107" s="1">
        <v>302105</v>
      </c>
    </row>
    <row r="108" spans="1:2" x14ac:dyDescent="0.2">
      <c r="A108" s="1">
        <v>302107</v>
      </c>
      <c r="B108" s="1">
        <v>302106</v>
      </c>
    </row>
    <row r="109" spans="1:2" x14ac:dyDescent="0.2">
      <c r="A109" s="1">
        <v>302108</v>
      </c>
      <c r="B109" s="1">
        <v>302107</v>
      </c>
    </row>
    <row r="110" spans="1:2" x14ac:dyDescent="0.2">
      <c r="A110" s="1">
        <v>302109</v>
      </c>
      <c r="B110" s="1">
        <v>302108</v>
      </c>
    </row>
    <row r="111" spans="1:2" x14ac:dyDescent="0.2">
      <c r="A111" s="1">
        <v>302110</v>
      </c>
      <c r="B111" s="1">
        <v>302109</v>
      </c>
    </row>
    <row r="112" spans="1:2" x14ac:dyDescent="0.2">
      <c r="A112" s="1">
        <v>302111</v>
      </c>
      <c r="B112" s="1">
        <v>302110</v>
      </c>
    </row>
    <row r="113" spans="1:2" x14ac:dyDescent="0.2">
      <c r="A113" s="1">
        <v>302112</v>
      </c>
      <c r="B113" s="1">
        <v>302111</v>
      </c>
    </row>
    <row r="114" spans="1:2" x14ac:dyDescent="0.2">
      <c r="A114" s="1">
        <v>302113</v>
      </c>
      <c r="B114" s="1">
        <v>302112</v>
      </c>
    </row>
    <row r="115" spans="1:2" x14ac:dyDescent="0.2">
      <c r="A115" s="1">
        <v>302114</v>
      </c>
      <c r="B115" s="1">
        <v>302113</v>
      </c>
    </row>
    <row r="116" spans="1:2" x14ac:dyDescent="0.2">
      <c r="A116" s="1">
        <v>302115</v>
      </c>
      <c r="B116" s="1">
        <v>302114</v>
      </c>
    </row>
    <row r="117" spans="1:2" x14ac:dyDescent="0.2">
      <c r="A117" s="1">
        <v>302116</v>
      </c>
      <c r="B117" s="1">
        <v>302115</v>
      </c>
    </row>
    <row r="118" spans="1:2" x14ac:dyDescent="0.2">
      <c r="A118" s="1">
        <v>302117</v>
      </c>
      <c r="B118" s="1">
        <v>302116</v>
      </c>
    </row>
    <row r="119" spans="1:2" x14ac:dyDescent="0.2">
      <c r="A119" s="1">
        <v>302118</v>
      </c>
      <c r="B119" s="1">
        <v>302117</v>
      </c>
    </row>
    <row r="120" spans="1:2" x14ac:dyDescent="0.2">
      <c r="A120" s="1">
        <v>302119</v>
      </c>
      <c r="B120" s="1">
        <v>302118</v>
      </c>
    </row>
    <row r="121" spans="1:2" x14ac:dyDescent="0.2">
      <c r="A121" s="1">
        <v>302120</v>
      </c>
      <c r="B121" s="1">
        <v>302119</v>
      </c>
    </row>
    <row r="122" spans="1:2" x14ac:dyDescent="0.2">
      <c r="A122" s="1">
        <v>302121</v>
      </c>
      <c r="B122" s="1">
        <v>302120</v>
      </c>
    </row>
    <row r="123" spans="1:2" x14ac:dyDescent="0.2">
      <c r="A123" s="1">
        <v>302122</v>
      </c>
      <c r="B123" s="1">
        <v>302121</v>
      </c>
    </row>
    <row r="124" spans="1:2" x14ac:dyDescent="0.2">
      <c r="A124" s="1">
        <v>302123</v>
      </c>
      <c r="B124" s="1">
        <v>302122</v>
      </c>
    </row>
    <row r="125" spans="1:2" x14ac:dyDescent="0.2">
      <c r="A125" s="1">
        <v>302124</v>
      </c>
      <c r="B125" s="1">
        <v>302123</v>
      </c>
    </row>
    <row r="126" spans="1:2" x14ac:dyDescent="0.2">
      <c r="A126" s="1">
        <v>302125</v>
      </c>
      <c r="B126" s="1">
        <v>302124</v>
      </c>
    </row>
    <row r="127" spans="1:2" x14ac:dyDescent="0.2">
      <c r="A127" s="1">
        <v>302126</v>
      </c>
      <c r="B127" s="1">
        <v>302125</v>
      </c>
    </row>
    <row r="128" spans="1:2" x14ac:dyDescent="0.2">
      <c r="A128" s="1">
        <v>302127</v>
      </c>
      <c r="B128" s="1">
        <v>302126</v>
      </c>
    </row>
    <row r="129" spans="1:2" x14ac:dyDescent="0.2">
      <c r="A129" s="1">
        <v>302128</v>
      </c>
      <c r="B129" s="1">
        <v>302127</v>
      </c>
    </row>
    <row r="130" spans="1:2" x14ac:dyDescent="0.2">
      <c r="A130" s="1">
        <v>302129</v>
      </c>
      <c r="B130" s="1">
        <v>302128</v>
      </c>
    </row>
    <row r="131" spans="1:2" x14ac:dyDescent="0.2">
      <c r="A131" s="1">
        <v>302130</v>
      </c>
      <c r="B131" s="1">
        <v>302129</v>
      </c>
    </row>
  </sheetData>
  <phoneticPr fontId="1" type="noConversion"/>
  <conditionalFormatting sqref="A2:A131">
    <cfRule type="duplicateValues" dxfId="5" priority="6" stopIfTrue="1"/>
  </conditionalFormatting>
  <conditionalFormatting sqref="A2:A131">
    <cfRule type="duplicateValues" dxfId="4" priority="4" stopIfTrue="1"/>
    <cfRule type="duplicateValues" dxfId="3" priority="5" stopIfTrue="1"/>
  </conditionalFormatting>
  <conditionalFormatting sqref="B3:B131">
    <cfRule type="duplicateValues" dxfId="2" priority="3" stopIfTrue="1"/>
  </conditionalFormatting>
  <conditionalFormatting sqref="B3:B13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2019-05-24T13:28:35Z</dcterms:created>
  <dcterms:modified xsi:type="dcterms:W3CDTF">2019-05-24T13:30:10Z</dcterms:modified>
</cp:coreProperties>
</file>